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8800" windowHeight="12540" tabRatio="771"/>
  </bookViews>
  <sheets>
    <sheet name="1-北京1010人" sheetId="13" r:id="rId1"/>
    <sheet name="2-安徽1362人" sheetId="21" r:id="rId2"/>
    <sheet name="3-福建1393人" sheetId="9" r:id="rId3"/>
    <sheet name="4-甘肃809人" sheetId="18" r:id="rId4"/>
    <sheet name="5-广东2495人" sheetId="36" r:id="rId5"/>
    <sheet name="6-贵州1446人" sheetId="20" r:id="rId6"/>
    <sheet name="7-海南891人" sheetId="22" r:id="rId7"/>
    <sheet name="8-湖南1502人" sheetId="4" r:id="rId8"/>
    <sheet name="9-吉林1209人" sheetId="32" r:id="rId9"/>
    <sheet name="10-江苏2893" sheetId="17" r:id="rId10"/>
    <sheet name="11-江西1423人" sheetId="15" r:id="rId11"/>
    <sheet name="12-辽宁2053人" sheetId="37" r:id="rId12"/>
    <sheet name="13-陕西1310人" sheetId="2" r:id="rId13"/>
    <sheet name="14-西藏3人" sheetId="10" r:id="rId14"/>
    <sheet name="15-新疆402人" sheetId="11" r:id="rId15"/>
    <sheet name="16-新疆兵团107人" sheetId="12" r:id="rId16"/>
    <sheet name="17-重庆1636人" sheetId="23" r:id="rId17"/>
  </sheets>
  <definedNames>
    <definedName name="_xlnm._FilterDatabase" localSheetId="1" hidden="1">'2-安徽1362人'!$A$1:$C$1363</definedName>
    <definedName name="_xlnm._FilterDatabase" localSheetId="2" hidden="1">'3-福建1393人'!$A$1:$C$1394</definedName>
    <definedName name="_xlnm._FilterDatabase" localSheetId="5" hidden="1">'6-贵州1446人'!$A$1:$C$1447</definedName>
    <definedName name="_xlnm._FilterDatabase" localSheetId="6" hidden="1">'7-海南891人'!$A$1:$C$892</definedName>
    <definedName name="_xlnm._FilterDatabase" localSheetId="7" hidden="1">'8-湖南1502人'!$A$1:$C$1515</definedName>
    <definedName name="_xlnm._FilterDatabase" localSheetId="8" hidden="1">'9-吉林1209人'!$A$1:$C$1210</definedName>
    <definedName name="_xlnm._FilterDatabase" localSheetId="9" hidden="1">'10-江苏2893'!$A$1:$C$2894</definedName>
    <definedName name="_xlnm._FilterDatabase" localSheetId="10" hidden="1">'11-江西1423人'!$A$1:$C$1424</definedName>
    <definedName name="_xlnm._FilterDatabase" localSheetId="12" hidden="1">'13-陕西1310人'!$A$1:$C$1311</definedName>
    <definedName name="_xlnm._FilterDatabase" localSheetId="14" hidden="1">'15-新疆402人'!$A$1:$C$403</definedName>
    <definedName name="_xlnm._FilterDatabase" localSheetId="16" hidden="1">'17-重庆1636人'!$A$1:$C$1637</definedName>
    <definedName name="_xlnm._FilterDatabase" localSheetId="4" hidden="1">'5-广东2495人'!$B:$B</definedName>
    <definedName name="_xlnm.Print_Titles" localSheetId="12">'13-陕西1310人'!$1:$1</definedName>
    <definedName name="_xlnm.Print_Titles" localSheetId="7">'8-湖南1502人'!$1:$1</definedName>
  </definedNames>
  <calcPr calcId="144525"/>
</workbook>
</file>

<file path=xl/sharedStrings.xml><?xml version="1.0" encoding="utf-8"?>
<sst xmlns="http://schemas.openxmlformats.org/spreadsheetml/2006/main" count="43938" uniqueCount="21924">
  <si>
    <t>序号</t>
  </si>
  <si>
    <t>姓名</t>
  </si>
  <si>
    <t>单位名称</t>
  </si>
  <si>
    <t>李海潮</t>
  </si>
  <si>
    <t>北京大学第一医院</t>
  </si>
  <si>
    <t>田雨</t>
  </si>
  <si>
    <t>程渊</t>
  </si>
  <si>
    <t>钱建丹</t>
  </si>
  <si>
    <t>刘敬伟</t>
  </si>
  <si>
    <t>齐康</t>
  </si>
  <si>
    <t>董锦沛</t>
  </si>
  <si>
    <t>张璐</t>
  </si>
  <si>
    <t>侯婉音</t>
  </si>
  <si>
    <t>郑茜子</t>
  </si>
  <si>
    <t>张鑫</t>
  </si>
  <si>
    <t>杨宏宇</t>
  </si>
  <si>
    <t>李阳</t>
  </si>
  <si>
    <t>王倩</t>
  </si>
  <si>
    <t>邓雪蓉</t>
  </si>
  <si>
    <t>宋志博</t>
  </si>
  <si>
    <t>杨帆</t>
  </si>
  <si>
    <t>张龙</t>
  </si>
  <si>
    <t>刘胜聪</t>
  </si>
  <si>
    <t>翁浩宇</t>
  </si>
  <si>
    <t>金汉</t>
  </si>
  <si>
    <t>张杨</t>
  </si>
  <si>
    <t>张健</t>
  </si>
  <si>
    <t>马靖</t>
  </si>
  <si>
    <t>王玺</t>
  </si>
  <si>
    <t>胡展维</t>
  </si>
  <si>
    <t>李楠</t>
  </si>
  <si>
    <t>潘佳忻</t>
  </si>
  <si>
    <t>廉文清</t>
  </si>
  <si>
    <t>赵秀莉</t>
  </si>
  <si>
    <t>王颖</t>
  </si>
  <si>
    <t>常学</t>
  </si>
  <si>
    <t>王芳</t>
  </si>
  <si>
    <t>宋彦龙</t>
  </si>
  <si>
    <t>高军</t>
  </si>
  <si>
    <t>贾娜</t>
  </si>
  <si>
    <t>尤亚静</t>
  </si>
  <si>
    <t>曹帅</t>
  </si>
  <si>
    <t>王周圳</t>
  </si>
  <si>
    <t>张慧</t>
  </si>
  <si>
    <t>郭梦冉</t>
  </si>
  <si>
    <t>崔晓博</t>
  </si>
  <si>
    <t>郑园</t>
  </si>
  <si>
    <t>王琳</t>
  </si>
  <si>
    <t>孙靖雅</t>
  </si>
  <si>
    <t>刘鑫娜</t>
  </si>
  <si>
    <t>郭琳</t>
  </si>
  <si>
    <t>申延</t>
  </si>
  <si>
    <t>聂丽丽</t>
  </si>
  <si>
    <t>宋秋辰</t>
  </si>
  <si>
    <t>韩婷婷</t>
  </si>
  <si>
    <t>张萌</t>
  </si>
  <si>
    <t>姚伟</t>
  </si>
  <si>
    <t xml:space="preserve">叶晶 </t>
  </si>
  <si>
    <t>相羽</t>
  </si>
  <si>
    <t>苏莉</t>
  </si>
  <si>
    <t>壮楠辉</t>
  </si>
  <si>
    <t>赵冰</t>
  </si>
  <si>
    <t>晋小乔</t>
  </si>
  <si>
    <t>尹建平</t>
  </si>
  <si>
    <t>王菲</t>
  </si>
  <si>
    <t>吴凡</t>
  </si>
  <si>
    <t>申蕊</t>
  </si>
  <si>
    <t>秦美伶</t>
  </si>
  <si>
    <t>洪伟</t>
  </si>
  <si>
    <t>李雪影</t>
  </si>
  <si>
    <t>王征</t>
  </si>
  <si>
    <t>安建葛</t>
  </si>
  <si>
    <t>朱濛</t>
  </si>
  <si>
    <t>张海明</t>
  </si>
  <si>
    <t>曹海君</t>
  </si>
  <si>
    <t>王旭</t>
  </si>
  <si>
    <t>于淼</t>
  </si>
  <si>
    <t>王晓月</t>
  </si>
  <si>
    <t>冯海莉</t>
  </si>
  <si>
    <t>武艳军</t>
  </si>
  <si>
    <t>徐龙飞</t>
  </si>
  <si>
    <t>林晓娟</t>
  </si>
  <si>
    <t>张瑞琦</t>
  </si>
  <si>
    <t>李雪芳</t>
  </si>
  <si>
    <t>平喆</t>
  </si>
  <si>
    <t>陆薪竹</t>
  </si>
  <si>
    <t>郭立娜</t>
  </si>
  <si>
    <t>刘志超</t>
  </si>
  <si>
    <t>杨静怡</t>
  </si>
  <si>
    <t>杨祎</t>
  </si>
  <si>
    <t>巩月媛</t>
  </si>
  <si>
    <t>李佳辰</t>
  </si>
  <si>
    <t xml:space="preserve"> 陈莲    </t>
  </si>
  <si>
    <t>刘晶</t>
  </si>
  <si>
    <t>陈聪聪</t>
  </si>
  <si>
    <t>李喆</t>
  </si>
  <si>
    <t>张晶</t>
  </si>
  <si>
    <t>李丹</t>
  </si>
  <si>
    <t>李月婷</t>
  </si>
  <si>
    <t>陈斯雯</t>
  </si>
  <si>
    <t>康玉琼</t>
  </si>
  <si>
    <t>贾丽媛</t>
  </si>
  <si>
    <t>杨丹</t>
  </si>
  <si>
    <t>王双燕</t>
  </si>
  <si>
    <t>王迪</t>
  </si>
  <si>
    <t>张卫娟</t>
  </si>
  <si>
    <t>田溪</t>
  </si>
  <si>
    <t>焦新颖</t>
  </si>
  <si>
    <t>刘玲</t>
  </si>
  <si>
    <t>杨珊</t>
  </si>
  <si>
    <t>田理莉</t>
  </si>
  <si>
    <t>魏怡</t>
  </si>
  <si>
    <t>杨莹</t>
  </si>
  <si>
    <t>于坤</t>
  </si>
  <si>
    <t>郭超</t>
  </si>
  <si>
    <t>高洁</t>
  </si>
  <si>
    <t>刘新宇</t>
  </si>
  <si>
    <t>崔俊</t>
  </si>
  <si>
    <t>郑雪静</t>
  </si>
  <si>
    <t>刘钟缘</t>
  </si>
  <si>
    <t>陈曦</t>
  </si>
  <si>
    <t>王新然</t>
  </si>
  <si>
    <t>陈芳</t>
  </si>
  <si>
    <t>郭新月</t>
  </si>
  <si>
    <t>孟庆欣</t>
  </si>
  <si>
    <t>朱佳林</t>
  </si>
  <si>
    <t>刘璐</t>
  </si>
  <si>
    <t>刘晓宇</t>
  </si>
  <si>
    <t>李颖佩</t>
  </si>
  <si>
    <t>张臻</t>
  </si>
  <si>
    <t>李伟</t>
  </si>
  <si>
    <t>刘新民</t>
  </si>
  <si>
    <t>王玉英</t>
  </si>
  <si>
    <t>李六亿</t>
  </si>
  <si>
    <t>张红</t>
  </si>
  <si>
    <t>孙璐</t>
  </si>
  <si>
    <t>秦宇红</t>
  </si>
  <si>
    <t>北京大学国际医院</t>
  </si>
  <si>
    <t>沈剑</t>
  </si>
  <si>
    <t>王生浩</t>
  </si>
  <si>
    <t>常远</t>
  </si>
  <si>
    <t>刘鲲鹏</t>
  </si>
  <si>
    <t>付雪莹</t>
  </si>
  <si>
    <t>查鹏</t>
  </si>
  <si>
    <t>杨燕君</t>
  </si>
  <si>
    <t>付瑜文</t>
  </si>
  <si>
    <t>李伟鹏</t>
  </si>
  <si>
    <t>赵静</t>
  </si>
  <si>
    <t>张玉</t>
  </si>
  <si>
    <t>孙芸</t>
  </si>
  <si>
    <t>张艳</t>
  </si>
  <si>
    <t>兰爽</t>
  </si>
  <si>
    <t>牛文超</t>
  </si>
  <si>
    <t>刘媛</t>
  </si>
  <si>
    <t>郭淼</t>
  </si>
  <si>
    <t>张柳</t>
  </si>
  <si>
    <t>北京大学人民医院</t>
  </si>
  <si>
    <t>暴婧</t>
  </si>
  <si>
    <t>杨欢</t>
  </si>
  <si>
    <t>李冉</t>
  </si>
  <si>
    <t>王秋</t>
  </si>
  <si>
    <t>马跃明</t>
  </si>
  <si>
    <t>张斌</t>
  </si>
  <si>
    <t>朱先娜</t>
  </si>
  <si>
    <t>王光杰</t>
  </si>
  <si>
    <t>党晓曦</t>
  </si>
  <si>
    <t>倪文涛</t>
  </si>
  <si>
    <t>陈美恋</t>
  </si>
  <si>
    <t>王雯</t>
  </si>
  <si>
    <t>吴文芳</t>
  </si>
  <si>
    <t>王卉</t>
  </si>
  <si>
    <t>王胜楠</t>
  </si>
  <si>
    <t>郭维</t>
  </si>
  <si>
    <t>柳红英</t>
  </si>
  <si>
    <t>高灿灿</t>
  </si>
  <si>
    <t>李蕊</t>
  </si>
  <si>
    <t>安友仲</t>
  </si>
  <si>
    <t>丁璐</t>
  </si>
  <si>
    <t>汪梦怡</t>
  </si>
  <si>
    <t>邢星</t>
  </si>
  <si>
    <t>陈逸凡</t>
  </si>
  <si>
    <t>赵东阳</t>
  </si>
  <si>
    <t>郭辅政</t>
  </si>
  <si>
    <t>赵越</t>
  </si>
  <si>
    <t>赵金霄</t>
  </si>
  <si>
    <t>郝鑫</t>
  </si>
  <si>
    <t>梁焱焱</t>
  </si>
  <si>
    <t>崔可鑫</t>
  </si>
  <si>
    <t>张旭光</t>
  </si>
  <si>
    <t>黄楠楠</t>
  </si>
  <si>
    <t>夏青</t>
  </si>
  <si>
    <t>池艳宇</t>
  </si>
  <si>
    <t>安思兰</t>
  </si>
  <si>
    <t>李洋</t>
  </si>
  <si>
    <t>陈博</t>
  </si>
  <si>
    <t>杜哲</t>
  </si>
  <si>
    <t>赵静雯</t>
  </si>
  <si>
    <t>张静</t>
  </si>
  <si>
    <t>郑建</t>
  </si>
  <si>
    <t>赵茜</t>
  </si>
  <si>
    <t>任艳丽</t>
  </si>
  <si>
    <t>赵飞凡</t>
  </si>
  <si>
    <t>杨春菲</t>
  </si>
  <si>
    <t>刘中砥</t>
  </si>
  <si>
    <t>韩琳琳</t>
  </si>
  <si>
    <t>李嘉茵</t>
  </si>
  <si>
    <t>赵礼婷</t>
  </si>
  <si>
    <t>李立</t>
  </si>
  <si>
    <t>于鹏飞</t>
  </si>
  <si>
    <t>马丹丽</t>
  </si>
  <si>
    <t>李明</t>
  </si>
  <si>
    <t>乔琳</t>
  </si>
  <si>
    <t>王英朔</t>
  </si>
  <si>
    <t>王振洲</t>
  </si>
  <si>
    <t>杨文雪</t>
  </si>
  <si>
    <t>梁汉生</t>
  </si>
  <si>
    <t>靳晶晶</t>
  </si>
  <si>
    <t>岳晨</t>
  </si>
  <si>
    <t>饶烽</t>
  </si>
  <si>
    <t>王毅</t>
  </si>
  <si>
    <t>高燕</t>
  </si>
  <si>
    <t>邓玖旭</t>
  </si>
  <si>
    <t>曹照龙</t>
  </si>
  <si>
    <t>王红莉</t>
  </si>
  <si>
    <t>李娟</t>
  </si>
  <si>
    <t>马丽萍</t>
  </si>
  <si>
    <t>刘秋月</t>
  </si>
  <si>
    <t>孙丽冰</t>
  </si>
  <si>
    <t>张学录</t>
  </si>
  <si>
    <t>夏巍</t>
  </si>
  <si>
    <t>杨怡</t>
  </si>
  <si>
    <t>薛小英</t>
  </si>
  <si>
    <t>魏新</t>
  </si>
  <si>
    <t>马荟</t>
  </si>
  <si>
    <t>赵彦</t>
  </si>
  <si>
    <t>周颖</t>
  </si>
  <si>
    <t>田家利</t>
  </si>
  <si>
    <t>朱凤雪</t>
  </si>
  <si>
    <t>马蕊</t>
  </si>
  <si>
    <t>赵娅倩</t>
  </si>
  <si>
    <t>李文月</t>
  </si>
  <si>
    <t>陈京文</t>
  </si>
  <si>
    <t>黄伟</t>
  </si>
  <si>
    <t>胡新颖</t>
  </si>
  <si>
    <t>姜华</t>
  </si>
  <si>
    <t>杨振宁</t>
  </si>
  <si>
    <t>殷赛</t>
  </si>
  <si>
    <t>杨继鹏</t>
  </si>
  <si>
    <t>董晶晶</t>
  </si>
  <si>
    <t>董桂英</t>
  </si>
  <si>
    <t>尹力</t>
  </si>
  <si>
    <t>杨笑楠</t>
  </si>
  <si>
    <t>王泠</t>
  </si>
  <si>
    <t>王茜</t>
  </si>
  <si>
    <t>苏媛媛</t>
  </si>
  <si>
    <t>席晓会</t>
  </si>
  <si>
    <t>周映</t>
  </si>
  <si>
    <t>权怡</t>
  </si>
  <si>
    <t>张鹏</t>
  </si>
  <si>
    <t>高青青</t>
  </si>
  <si>
    <t>王天兵</t>
  </si>
  <si>
    <t>杨剑辉</t>
  </si>
  <si>
    <t>张亚军</t>
  </si>
  <si>
    <t>邰晶</t>
  </si>
  <si>
    <t>曹彬</t>
  </si>
  <si>
    <t>宋新娜</t>
  </si>
  <si>
    <t>刘静娜</t>
  </si>
  <si>
    <t>王雪连</t>
  </si>
  <si>
    <t>李红梅</t>
  </si>
  <si>
    <t>田济畅</t>
  </si>
  <si>
    <t>冀红</t>
  </si>
  <si>
    <t>段文诗</t>
  </si>
  <si>
    <t>鲁春宁</t>
  </si>
  <si>
    <t>王晓旭</t>
  </si>
  <si>
    <t>赵秀娟</t>
  </si>
  <si>
    <t>马春</t>
  </si>
  <si>
    <t>高丽</t>
  </si>
  <si>
    <t>范宇宏</t>
  </si>
  <si>
    <t>常盼盼</t>
  </si>
  <si>
    <t>李雪莹</t>
  </si>
  <si>
    <t>姜保国</t>
  </si>
  <si>
    <t>聂艳</t>
  </si>
  <si>
    <t>高伟波</t>
  </si>
  <si>
    <t>田丽莎</t>
  </si>
  <si>
    <t>韩付平</t>
  </si>
  <si>
    <t>娄阿芳</t>
  </si>
  <si>
    <t>高超</t>
  </si>
  <si>
    <t>邱桐</t>
  </si>
  <si>
    <t>田楠</t>
  </si>
  <si>
    <t>高占成</t>
  </si>
  <si>
    <t>韩丁</t>
  </si>
  <si>
    <t>北京协和医院</t>
  </si>
  <si>
    <t>杜斌</t>
  </si>
  <si>
    <t>刘正印</t>
  </si>
  <si>
    <t>张颖</t>
  </si>
  <si>
    <t>白卉</t>
  </si>
  <si>
    <t>王玉娥</t>
  </si>
  <si>
    <t>马鸿鸣</t>
  </si>
  <si>
    <t>吕洪维</t>
  </si>
  <si>
    <t>孙雪峰</t>
  </si>
  <si>
    <t>陈焕</t>
  </si>
  <si>
    <t>周翔</t>
  </si>
  <si>
    <t>王京岚</t>
  </si>
  <si>
    <t>夏莹</t>
  </si>
  <si>
    <t>崔文博</t>
  </si>
  <si>
    <t>张宏民</t>
  </si>
  <si>
    <t>赵明曦</t>
  </si>
  <si>
    <t>刘孟婷</t>
  </si>
  <si>
    <t>孙红-消化内科</t>
  </si>
  <si>
    <t>万朝阳</t>
  </si>
  <si>
    <t>刘金榜</t>
  </si>
  <si>
    <t>李奇-重症医学科</t>
  </si>
  <si>
    <t>李尊柱</t>
  </si>
  <si>
    <t>丁欣</t>
  </si>
  <si>
    <t>赵华</t>
  </si>
  <si>
    <t>李增辉</t>
  </si>
  <si>
    <t>周润奭</t>
  </si>
  <si>
    <t>杨承武</t>
  </si>
  <si>
    <t>王琪</t>
  </si>
  <si>
    <t>张晓青</t>
  </si>
  <si>
    <t>李莫言</t>
  </si>
  <si>
    <t>韩雪儿</t>
  </si>
  <si>
    <t>张媛媛</t>
  </si>
  <si>
    <t>陶秋艳</t>
  </si>
  <si>
    <t>刘笛</t>
  </si>
  <si>
    <t>张燕妮</t>
  </si>
  <si>
    <t>罗春荣</t>
  </si>
  <si>
    <t>王希</t>
  </si>
  <si>
    <t>于琨</t>
  </si>
  <si>
    <t>蒋茜</t>
  </si>
  <si>
    <t>夏鹏</t>
  </si>
  <si>
    <t>范思远</t>
  </si>
  <si>
    <t>奥登苏日塔</t>
  </si>
  <si>
    <t>刘佳珍</t>
  </si>
  <si>
    <t>赵思蕊</t>
  </si>
  <si>
    <t>郑瑞</t>
  </si>
  <si>
    <t>张志颖</t>
  </si>
  <si>
    <t>张晓菲</t>
  </si>
  <si>
    <t>张丽萍</t>
  </si>
  <si>
    <t>张燕宁</t>
  </si>
  <si>
    <t>谢丹</t>
  </si>
  <si>
    <t>唐瑶</t>
  </si>
  <si>
    <t>祁继伟</t>
  </si>
  <si>
    <t>肖志源</t>
  </si>
  <si>
    <t>卢津</t>
  </si>
  <si>
    <t>郑莹</t>
  </si>
  <si>
    <t>曹玮</t>
  </si>
  <si>
    <t>李太生</t>
  </si>
  <si>
    <t>范俊平</t>
  </si>
  <si>
    <t>杨燕丽</t>
  </si>
  <si>
    <t>兰静</t>
  </si>
  <si>
    <t xml:space="preserve">李晓霞 </t>
  </si>
  <si>
    <t>刘亚</t>
  </si>
  <si>
    <t>徐颖臻</t>
  </si>
  <si>
    <t>孙艳艳</t>
  </si>
  <si>
    <t>彭莹</t>
  </si>
  <si>
    <t>李香风</t>
  </si>
  <si>
    <t>马晨曦</t>
  </si>
  <si>
    <t>庞娜</t>
  </si>
  <si>
    <t>王静</t>
  </si>
  <si>
    <t>李宾宾</t>
  </si>
  <si>
    <t>江伟</t>
  </si>
  <si>
    <t>王春耀</t>
  </si>
  <si>
    <t>吴东</t>
  </si>
  <si>
    <t>柏小寅</t>
  </si>
  <si>
    <t>王晶晶</t>
  </si>
  <si>
    <t>厍砚君</t>
  </si>
  <si>
    <t>杨洋</t>
  </si>
  <si>
    <t>宫佳成</t>
  </si>
  <si>
    <t>李婧</t>
  </si>
  <si>
    <t>翟朝璐</t>
  </si>
  <si>
    <t>谢静</t>
  </si>
  <si>
    <t>肖盟</t>
  </si>
  <si>
    <t>张艳彬</t>
  </si>
  <si>
    <t>贾觉睿智</t>
  </si>
  <si>
    <t>李源杰</t>
  </si>
  <si>
    <t>张炎</t>
  </si>
  <si>
    <t>常龙</t>
  </si>
  <si>
    <t>钱浩</t>
  </si>
  <si>
    <t>郭帆</t>
  </si>
  <si>
    <t>吴楠</t>
  </si>
  <si>
    <t>袁胜</t>
  </si>
  <si>
    <t>李奇-心导管室</t>
  </si>
  <si>
    <t>付静</t>
  </si>
  <si>
    <t>王婧</t>
  </si>
  <si>
    <t>马乃翠</t>
  </si>
  <si>
    <t>赵小东</t>
  </si>
  <si>
    <t>位涛</t>
  </si>
  <si>
    <t>刘霞</t>
  </si>
  <si>
    <t>张抒扬</t>
  </si>
  <si>
    <t>徐琨</t>
  </si>
  <si>
    <t>吴欣娟</t>
  </si>
  <si>
    <t>焦静</t>
  </si>
  <si>
    <t>赵君娜</t>
  </si>
  <si>
    <t>冯卫兰</t>
  </si>
  <si>
    <t>李婷</t>
  </si>
  <si>
    <t>周海莎</t>
  </si>
  <si>
    <t>邹垚</t>
  </si>
  <si>
    <t>齐琦</t>
  </si>
  <si>
    <t>张怡</t>
  </si>
  <si>
    <t>刘志颖</t>
  </si>
  <si>
    <t>张瑾</t>
  </si>
  <si>
    <t>刘艳</t>
  </si>
  <si>
    <t>刘文静</t>
  </si>
  <si>
    <t>刘雪娇</t>
  </si>
  <si>
    <t>王丽梅</t>
  </si>
  <si>
    <t>崔立强</t>
  </si>
  <si>
    <t>张磊</t>
  </si>
  <si>
    <t>杨阳</t>
  </si>
  <si>
    <t>江琳</t>
  </si>
  <si>
    <t>尚高鹏</t>
  </si>
  <si>
    <t>曹海颖</t>
  </si>
  <si>
    <t>赵晶</t>
  </si>
  <si>
    <t>王薇</t>
  </si>
  <si>
    <t>周璐</t>
  </si>
  <si>
    <t>陈灿耀</t>
  </si>
  <si>
    <t>韩雯</t>
  </si>
  <si>
    <t>孙丽萌</t>
  </si>
  <si>
    <t>刘一萍</t>
  </si>
  <si>
    <t>杨璐</t>
  </si>
  <si>
    <t>王超</t>
  </si>
  <si>
    <t>崔秋菊</t>
  </si>
  <si>
    <t>俞楠泽</t>
  </si>
  <si>
    <t>徐源</t>
  </si>
  <si>
    <t>刘森</t>
  </si>
  <si>
    <t>葛冠男</t>
  </si>
  <si>
    <t>谭骁</t>
  </si>
  <si>
    <t>宋锴澄</t>
  </si>
  <si>
    <t>李天佳</t>
  </si>
  <si>
    <t>蓝国儒</t>
  </si>
  <si>
    <t>孙羲昆</t>
  </si>
  <si>
    <t>陈延春</t>
  </si>
  <si>
    <t>李同</t>
  </si>
  <si>
    <t>王博</t>
  </si>
  <si>
    <t>闻科迪</t>
  </si>
  <si>
    <t>席日乐</t>
  </si>
  <si>
    <t>陈洁</t>
  </si>
  <si>
    <t>史迅</t>
  </si>
  <si>
    <t>高婧勃</t>
  </si>
  <si>
    <t>刘湘玫</t>
  </si>
  <si>
    <t>马佳</t>
  </si>
  <si>
    <t>张飒</t>
  </si>
  <si>
    <t>张雨辰</t>
  </si>
  <si>
    <t>王汐嬅</t>
  </si>
  <si>
    <t>程龙</t>
  </si>
  <si>
    <t>杨芳</t>
  </si>
  <si>
    <t>逄岩</t>
  </si>
  <si>
    <t>邢宝坤</t>
  </si>
  <si>
    <t>崔永豪</t>
  </si>
  <si>
    <t>孙玉娇</t>
  </si>
  <si>
    <t>马欢</t>
  </si>
  <si>
    <t>周琳</t>
  </si>
  <si>
    <t>梁靖辉</t>
  </si>
  <si>
    <t>张冉</t>
  </si>
  <si>
    <t>马慧</t>
  </si>
  <si>
    <t>刘一夫</t>
  </si>
  <si>
    <t>唐晔</t>
  </si>
  <si>
    <t>胡燕</t>
  </si>
  <si>
    <t>孙红-妇产科</t>
  </si>
  <si>
    <t>林艳军</t>
  </si>
  <si>
    <t>宁祎</t>
  </si>
  <si>
    <t>武庚</t>
  </si>
  <si>
    <t>全胜利</t>
  </si>
  <si>
    <t>刘艳妍</t>
  </si>
  <si>
    <t>赵彤</t>
  </si>
  <si>
    <t>李艳超</t>
  </si>
  <si>
    <t>秦岩</t>
  </si>
  <si>
    <t>马杰</t>
  </si>
  <si>
    <t>严晓伟</t>
  </si>
  <si>
    <t>吴炜</t>
  </si>
  <si>
    <t>高鹏</t>
  </si>
  <si>
    <t>田然</t>
  </si>
  <si>
    <t>陈雨</t>
  </si>
  <si>
    <t>张栋</t>
  </si>
  <si>
    <t>乔杰</t>
  </si>
  <si>
    <t>北京大学第三医院</t>
  </si>
  <si>
    <t>沈宁</t>
  </si>
  <si>
    <t>葛庆岗</t>
  </si>
  <si>
    <t>王丽</t>
  </si>
  <si>
    <t>王军红</t>
  </si>
  <si>
    <t>李超</t>
  </si>
  <si>
    <t>李秋钰</t>
  </si>
  <si>
    <t>程秦</t>
  </si>
  <si>
    <t>袁晓宁</t>
  </si>
  <si>
    <t>张文慧</t>
  </si>
  <si>
    <t>梁超</t>
  </si>
  <si>
    <t>陈琦</t>
  </si>
  <si>
    <t>王朋朋</t>
  </si>
  <si>
    <t>李娜</t>
  </si>
  <si>
    <t>巩志慧</t>
  </si>
  <si>
    <t>胡静</t>
  </si>
  <si>
    <t>刘金鹏</t>
  </si>
  <si>
    <t>李少云</t>
  </si>
  <si>
    <t>张佳男</t>
  </si>
  <si>
    <t>夏云霞</t>
  </si>
  <si>
    <t>马骏</t>
  </si>
  <si>
    <t>王慧</t>
  </si>
  <si>
    <t>李翔</t>
  </si>
  <si>
    <t>李姝</t>
  </si>
  <si>
    <t>庄昱</t>
  </si>
  <si>
    <t>赵志伶</t>
  </si>
  <si>
    <t>李刚</t>
  </si>
  <si>
    <t>王奔</t>
  </si>
  <si>
    <t>张水生</t>
  </si>
  <si>
    <t>吴超</t>
  </si>
  <si>
    <t>杨航</t>
  </si>
  <si>
    <t>史尉利</t>
  </si>
  <si>
    <t>白洁</t>
  </si>
  <si>
    <t>刘烨</t>
  </si>
  <si>
    <t>孟庆阳</t>
  </si>
  <si>
    <t>杨林承</t>
  </si>
  <si>
    <t>刘作静</t>
  </si>
  <si>
    <t>张瑞涛</t>
  </si>
  <si>
    <t>陆浩平</t>
  </si>
  <si>
    <t>乔一娴</t>
  </si>
  <si>
    <t>刘向一</t>
  </si>
  <si>
    <t>付源伟</t>
  </si>
  <si>
    <t>郑亦沐</t>
  </si>
  <si>
    <t>田慈</t>
  </si>
  <si>
    <t>翟佳羽</t>
  </si>
  <si>
    <t>林玉晶</t>
  </si>
  <si>
    <t>俎明</t>
  </si>
  <si>
    <t>包芳</t>
  </si>
  <si>
    <t>潘维伟</t>
  </si>
  <si>
    <t>刘慧强</t>
  </si>
  <si>
    <t>李宇轩</t>
  </si>
  <si>
    <t>朱正财</t>
  </si>
  <si>
    <t>孙琪</t>
  </si>
  <si>
    <t>程新鸽</t>
  </si>
  <si>
    <t>刘洋</t>
  </si>
  <si>
    <t>张连起</t>
  </si>
  <si>
    <t>徐阳</t>
  </si>
  <si>
    <t>王迎琪</t>
  </si>
  <si>
    <t>闫海红</t>
  </si>
  <si>
    <t>刘丹</t>
  </si>
  <si>
    <t>李雪</t>
  </si>
  <si>
    <t>黄倩</t>
  </si>
  <si>
    <t>崔男</t>
  </si>
  <si>
    <t>冀智洁</t>
  </si>
  <si>
    <t>王二敏</t>
  </si>
  <si>
    <t>杨丽娟</t>
  </si>
  <si>
    <t>申孟兰</t>
  </si>
  <si>
    <t>王心锐</t>
  </si>
  <si>
    <t>魏巍</t>
  </si>
  <si>
    <t>李萌</t>
  </si>
  <si>
    <t>张辉</t>
  </si>
  <si>
    <t>孙立佳</t>
  </si>
  <si>
    <t>赵汝佳</t>
  </si>
  <si>
    <t>神静</t>
  </si>
  <si>
    <t>梅雅男</t>
  </si>
  <si>
    <t>王明春</t>
  </si>
  <si>
    <t>高东晗</t>
  </si>
  <si>
    <t>李佩涛</t>
  </si>
  <si>
    <t>王亚平</t>
  </si>
  <si>
    <t>高勇</t>
  </si>
  <si>
    <t>宋泊</t>
  </si>
  <si>
    <t>王立强</t>
  </si>
  <si>
    <t>崔曼</t>
  </si>
  <si>
    <t>郭立军</t>
  </si>
  <si>
    <t>张余</t>
  </si>
  <si>
    <t>梁如冰</t>
  </si>
  <si>
    <t>王京豫</t>
  </si>
  <si>
    <t>杜海霞</t>
  </si>
  <si>
    <t>佟美慧</t>
  </si>
  <si>
    <t>吴亚南</t>
  </si>
  <si>
    <t>姚瑶</t>
  </si>
  <si>
    <t>刘伟</t>
  </si>
  <si>
    <t>李小龙</t>
  </si>
  <si>
    <t>李亚静</t>
  </si>
  <si>
    <t>王梦迪</t>
  </si>
  <si>
    <t>曲雪</t>
  </si>
  <si>
    <t>耿娜</t>
  </si>
  <si>
    <t>任卓月</t>
  </si>
  <si>
    <t>霍天依</t>
  </si>
  <si>
    <t>赵月</t>
  </si>
  <si>
    <t>王妍</t>
  </si>
  <si>
    <t>芦迪</t>
  </si>
  <si>
    <t>张夕莹</t>
  </si>
  <si>
    <t>张蒙</t>
  </si>
  <si>
    <t>王思媛</t>
  </si>
  <si>
    <t>张旭</t>
  </si>
  <si>
    <t>孙雨</t>
  </si>
  <si>
    <t>张洁</t>
  </si>
  <si>
    <t>张连</t>
  </si>
  <si>
    <t>聂超</t>
  </si>
  <si>
    <t>张丽颖</t>
  </si>
  <si>
    <t>叶红菊</t>
  </si>
  <si>
    <t>王雪夕</t>
  </si>
  <si>
    <t>闫晶晶</t>
  </si>
  <si>
    <t>高海红</t>
  </si>
  <si>
    <t>马腾飞</t>
  </si>
  <si>
    <t>于瑞丽</t>
  </si>
  <si>
    <t>张雪倩</t>
  </si>
  <si>
    <t>靳玥</t>
  </si>
  <si>
    <t>王雅亭</t>
  </si>
  <si>
    <t>桂莹莹</t>
  </si>
  <si>
    <t>张慧敏</t>
  </si>
  <si>
    <t>张远航</t>
  </si>
  <si>
    <t>张娣</t>
  </si>
  <si>
    <t>乔莉</t>
  </si>
  <si>
    <t>李颖</t>
  </si>
  <si>
    <t>李思齐</t>
  </si>
  <si>
    <t>刘宁婧</t>
  </si>
  <si>
    <t>王永洁</t>
  </si>
  <si>
    <t>赵亚娟</t>
  </si>
  <si>
    <t>罗敏</t>
  </si>
  <si>
    <t>张睦毅</t>
  </si>
  <si>
    <t>代安琪</t>
  </si>
  <si>
    <t>李建君</t>
  </si>
  <si>
    <t>卢思雨</t>
  </si>
  <si>
    <t>王彤</t>
  </si>
  <si>
    <t>北京中医药大学东方医院</t>
  </si>
  <si>
    <t>孟捷</t>
  </si>
  <si>
    <t>崔杰</t>
  </si>
  <si>
    <t>董尚娟</t>
  </si>
  <si>
    <t>张敬锋</t>
  </si>
  <si>
    <t>杜勇</t>
  </si>
  <si>
    <t>吴峥嵘</t>
  </si>
  <si>
    <t>华海琴</t>
  </si>
  <si>
    <t>王淑霞</t>
  </si>
  <si>
    <t>綦文婧</t>
  </si>
  <si>
    <t>王兆嘉</t>
  </si>
  <si>
    <t>王雪送</t>
  </si>
  <si>
    <t>刘津京</t>
  </si>
  <si>
    <t>王晓君</t>
  </si>
  <si>
    <t>王晓嘉</t>
  </si>
  <si>
    <t>高霞</t>
  </si>
  <si>
    <t>陈默岩</t>
  </si>
  <si>
    <t>李秀丽</t>
  </si>
  <si>
    <t>孙艳荣</t>
  </si>
  <si>
    <t>张鹏芝</t>
  </si>
  <si>
    <t>马建岭</t>
  </si>
  <si>
    <t>曹云松</t>
  </si>
  <si>
    <t>曹  彬</t>
  </si>
  <si>
    <t>中日友好医院</t>
  </si>
  <si>
    <t>范国辉</t>
  </si>
  <si>
    <t>王业明</t>
  </si>
  <si>
    <t>张  祎</t>
  </si>
  <si>
    <t>周  飞</t>
  </si>
  <si>
    <t>丁  莹</t>
  </si>
  <si>
    <t>董娅妮</t>
  </si>
  <si>
    <t>段  军</t>
  </si>
  <si>
    <t>郭丽萍</t>
  </si>
  <si>
    <t>韩  腾</t>
  </si>
  <si>
    <t>金  丹</t>
  </si>
  <si>
    <t>李  敏</t>
  </si>
  <si>
    <t>刘  宝</t>
  </si>
  <si>
    <t>刘智博</t>
  </si>
  <si>
    <t>王丽丽</t>
  </si>
  <si>
    <t>王倩如</t>
  </si>
  <si>
    <t>肖华霞</t>
  </si>
  <si>
    <t>杨  萌</t>
  </si>
  <si>
    <t>杨坤杰</t>
  </si>
  <si>
    <t>姚  尧</t>
  </si>
  <si>
    <t>翟爱娇</t>
  </si>
  <si>
    <t>张  凛</t>
  </si>
  <si>
    <t>张  洋</t>
  </si>
  <si>
    <t>张博文</t>
  </si>
  <si>
    <t>张亚兰</t>
  </si>
  <si>
    <t>边  征</t>
  </si>
  <si>
    <t>陈文燕</t>
  </si>
  <si>
    <t>冯晨秋</t>
  </si>
  <si>
    <t>冯莹莹</t>
  </si>
  <si>
    <t>龚  成</t>
  </si>
  <si>
    <t>胡文静</t>
  </si>
  <si>
    <t>黄  可</t>
  </si>
  <si>
    <t>冀海清</t>
  </si>
  <si>
    <t>康  娟</t>
  </si>
  <si>
    <t>李  涛</t>
  </si>
  <si>
    <t>乔  楠</t>
  </si>
  <si>
    <t>孙  贺</t>
  </si>
  <si>
    <t>孙  菁</t>
  </si>
  <si>
    <t>王  辰</t>
  </si>
  <si>
    <t>王  晶</t>
  </si>
  <si>
    <t>王燕森</t>
  </si>
  <si>
    <t>王耀光</t>
  </si>
  <si>
    <t>王玉春</t>
  </si>
  <si>
    <t>王卓然</t>
  </si>
  <si>
    <t>夏金根</t>
  </si>
  <si>
    <t>杨俊涛</t>
  </si>
  <si>
    <t>于  歆</t>
  </si>
  <si>
    <t>禹  颖</t>
  </si>
  <si>
    <t>詹庆元</t>
  </si>
  <si>
    <t>张国芳</t>
  </si>
  <si>
    <t>赵学敏</t>
  </si>
  <si>
    <t>周  军</t>
  </si>
  <si>
    <t>安硕研</t>
  </si>
  <si>
    <t>蔡  莹</t>
  </si>
  <si>
    <t>车武强</t>
  </si>
  <si>
    <t>崔  玮</t>
  </si>
  <si>
    <t>高文博</t>
  </si>
  <si>
    <t>郭  颖</t>
  </si>
  <si>
    <t>贾红兵</t>
  </si>
  <si>
    <t>晋瑞婷</t>
  </si>
  <si>
    <t>李  刚</t>
  </si>
  <si>
    <t>李  媛</t>
  </si>
  <si>
    <t>李传东</t>
  </si>
  <si>
    <t>刘  欣</t>
  </si>
  <si>
    <t>刘  颖</t>
  </si>
  <si>
    <t>刘毅敏</t>
  </si>
  <si>
    <t>罗  斌</t>
  </si>
  <si>
    <t>罗  荷</t>
  </si>
  <si>
    <t>马建龙</t>
  </si>
  <si>
    <t>任景怡</t>
  </si>
  <si>
    <t>宋立杰</t>
  </si>
  <si>
    <t>孙  薇</t>
  </si>
  <si>
    <t>邢  斌</t>
  </si>
  <si>
    <t>闫嘉琳</t>
  </si>
  <si>
    <t>张  磊</t>
  </si>
  <si>
    <t>张  帅</t>
  </si>
  <si>
    <t>张  臻</t>
  </si>
  <si>
    <t>张军跃</t>
  </si>
  <si>
    <t>张伟硕</t>
  </si>
  <si>
    <t>赵  丹</t>
  </si>
  <si>
    <t>赵明君</t>
  </si>
  <si>
    <t>赵培玉</t>
  </si>
  <si>
    <t>陈  巧</t>
  </si>
  <si>
    <t>陈  杉</t>
  </si>
  <si>
    <t>程金丽</t>
  </si>
  <si>
    <t>党  娟</t>
  </si>
  <si>
    <t>董  可</t>
  </si>
  <si>
    <t>窦淑芮</t>
  </si>
  <si>
    <t>范  萌</t>
  </si>
  <si>
    <t>贺三英</t>
  </si>
  <si>
    <t>胡  瑾</t>
  </si>
  <si>
    <t>黄  飞</t>
  </si>
  <si>
    <t>黄  笳</t>
  </si>
  <si>
    <t>雷梦君</t>
  </si>
  <si>
    <t>冷旭彤</t>
  </si>
  <si>
    <t>李  丹</t>
  </si>
  <si>
    <t>李  昕</t>
  </si>
  <si>
    <t>李丹叶</t>
  </si>
  <si>
    <t>李亮亮</t>
  </si>
  <si>
    <t>李依洁</t>
  </si>
  <si>
    <t>李玉琼</t>
  </si>
  <si>
    <t>梁  晗</t>
  </si>
  <si>
    <t>刘  荔</t>
  </si>
  <si>
    <t>刘  婷</t>
  </si>
  <si>
    <t>刘  微</t>
  </si>
  <si>
    <t>刘  玥</t>
  </si>
  <si>
    <t>刘芳芳</t>
  </si>
  <si>
    <t>刘小雪</t>
  </si>
  <si>
    <t>刘笑雷</t>
  </si>
  <si>
    <t>刘艳君</t>
  </si>
  <si>
    <t>刘永玲</t>
  </si>
  <si>
    <t>龙泓竹</t>
  </si>
  <si>
    <t>孟  越</t>
  </si>
  <si>
    <t>苗晓晓</t>
  </si>
  <si>
    <t>庞  杨</t>
  </si>
  <si>
    <t>齐  明</t>
  </si>
  <si>
    <t>祁  超</t>
  </si>
  <si>
    <t>邱  斐</t>
  </si>
  <si>
    <t>尚立琴</t>
  </si>
  <si>
    <t>邵  平</t>
  </si>
  <si>
    <t>宋肖霞</t>
  </si>
  <si>
    <t>苏昆松</t>
  </si>
  <si>
    <t>孙康杰</t>
  </si>
  <si>
    <t>王  萍</t>
  </si>
  <si>
    <t>王  帅</t>
  </si>
  <si>
    <t>王春侠</t>
  </si>
  <si>
    <t>吴  雪</t>
  </si>
  <si>
    <t>吴丽莉</t>
  </si>
  <si>
    <t>夏冰心</t>
  </si>
  <si>
    <t>肖  飞</t>
  </si>
  <si>
    <t>徐  力</t>
  </si>
  <si>
    <t>许颖颖</t>
  </si>
  <si>
    <t>鄢泽然</t>
  </si>
  <si>
    <t>杨  鹏</t>
  </si>
  <si>
    <t>杨  萍</t>
  </si>
  <si>
    <t>叶岑雪</t>
  </si>
  <si>
    <t>于  洋</t>
  </si>
  <si>
    <t>于国双</t>
  </si>
  <si>
    <t>张  琼</t>
  </si>
  <si>
    <t>张剑妹</t>
  </si>
  <si>
    <t>张金秋</t>
  </si>
  <si>
    <t>张少华</t>
  </si>
  <si>
    <t>赵  莉</t>
  </si>
  <si>
    <t>赵正茂</t>
  </si>
  <si>
    <t>郑  琼</t>
  </si>
  <si>
    <t>郑俊博</t>
  </si>
  <si>
    <t>郑雷刚</t>
  </si>
  <si>
    <t>周翘楚</t>
  </si>
  <si>
    <t>朱  梅</t>
  </si>
  <si>
    <t>袁斌</t>
  </si>
  <si>
    <t>李俊秋</t>
  </si>
  <si>
    <t>王金峰</t>
  </si>
  <si>
    <t>孙起成</t>
  </si>
  <si>
    <t>李全友</t>
  </si>
  <si>
    <t>高立强</t>
  </si>
  <si>
    <t>周  霞</t>
  </si>
  <si>
    <t>孙秀梅</t>
  </si>
  <si>
    <t>魏  安</t>
  </si>
  <si>
    <t>林  爽</t>
  </si>
  <si>
    <t>李亚停</t>
  </si>
  <si>
    <t>马双双</t>
  </si>
  <si>
    <t>樊玉莲</t>
  </si>
  <si>
    <t>孟  姣</t>
  </si>
  <si>
    <t>张文莉</t>
  </si>
  <si>
    <t>石川</t>
  </si>
  <si>
    <t>北京大学第六医院</t>
  </si>
  <si>
    <t>马弘</t>
  </si>
  <si>
    <t>刘佳</t>
  </si>
  <si>
    <t>北京医院</t>
  </si>
  <si>
    <t>翟洁</t>
  </si>
  <si>
    <t>李金泽</t>
  </si>
  <si>
    <t>辛蕊</t>
  </si>
  <si>
    <t>张硕</t>
  </si>
  <si>
    <t>文科龙</t>
  </si>
  <si>
    <t>常志刚</t>
  </si>
  <si>
    <t>石婷羽</t>
  </si>
  <si>
    <t>董凡</t>
  </si>
  <si>
    <t>许小毛</t>
  </si>
  <si>
    <t>王和</t>
  </si>
  <si>
    <t>刘兵</t>
  </si>
  <si>
    <t>周为</t>
  </si>
  <si>
    <t>文力</t>
  </si>
  <si>
    <t>邓翼鸥</t>
  </si>
  <si>
    <t>张雪婷</t>
  </si>
  <si>
    <t>陈伟</t>
  </si>
  <si>
    <t>张司恺</t>
  </si>
  <si>
    <t>胡艳慧</t>
  </si>
  <si>
    <t>刘聚源</t>
  </si>
  <si>
    <t>孙可</t>
  </si>
  <si>
    <t>孙铁英</t>
  </si>
  <si>
    <t>汪芳</t>
  </si>
  <si>
    <t>李靖</t>
  </si>
  <si>
    <t>唐国栋</t>
  </si>
  <si>
    <t>程永静</t>
  </si>
  <si>
    <t>陈哲</t>
  </si>
  <si>
    <t>张帅</t>
  </si>
  <si>
    <t>王晓霞</t>
  </si>
  <si>
    <t>陈玉辉</t>
  </si>
  <si>
    <t>毛永辉</t>
  </si>
  <si>
    <t>刘昕</t>
  </si>
  <si>
    <t>罗庆峰</t>
  </si>
  <si>
    <t>刘晓</t>
  </si>
  <si>
    <t>王小岗</t>
  </si>
  <si>
    <t>李晔</t>
  </si>
  <si>
    <t>李江涛</t>
  </si>
  <si>
    <t>周杨威</t>
  </si>
  <si>
    <t>宋焱</t>
  </si>
  <si>
    <t>王霞</t>
  </si>
  <si>
    <t>齐晓玖</t>
  </si>
  <si>
    <t>孙思雨</t>
  </si>
  <si>
    <t>艾英</t>
  </si>
  <si>
    <t>张娜</t>
  </si>
  <si>
    <t>贾雪飞</t>
  </si>
  <si>
    <t>周晓娟</t>
  </si>
  <si>
    <t>张佳</t>
  </si>
  <si>
    <t>曹荣荣</t>
  </si>
  <si>
    <t>姜婷</t>
  </si>
  <si>
    <t>张雪</t>
  </si>
  <si>
    <t>谭可依</t>
  </si>
  <si>
    <t>李璨</t>
  </si>
  <si>
    <t>王媛媛</t>
  </si>
  <si>
    <t>赵文杰</t>
  </si>
  <si>
    <t>高洋</t>
  </si>
  <si>
    <t>刘娜北急</t>
  </si>
  <si>
    <t>吴欣欣</t>
  </si>
  <si>
    <t>王璐琳</t>
  </si>
  <si>
    <t>鲍文君</t>
  </si>
  <si>
    <t>刘畅</t>
  </si>
  <si>
    <t>李磊</t>
  </si>
  <si>
    <t>刘亚宇</t>
  </si>
  <si>
    <t>袁梦迪</t>
  </si>
  <si>
    <t>常琳</t>
  </si>
  <si>
    <t>陈佳</t>
  </si>
  <si>
    <t>王娟</t>
  </si>
  <si>
    <t>邓颖</t>
  </si>
  <si>
    <t>王轩</t>
  </si>
  <si>
    <t>王志齐</t>
  </si>
  <si>
    <t>崔金枝</t>
  </si>
  <si>
    <t>屈利方</t>
  </si>
  <si>
    <t>谷林</t>
  </si>
  <si>
    <t>聂振浩</t>
  </si>
  <si>
    <t>郭玉华</t>
  </si>
  <si>
    <t>马妍</t>
  </si>
  <si>
    <t>于杨洋</t>
  </si>
  <si>
    <t>路惠贞</t>
  </si>
  <si>
    <t>王紫馨</t>
  </si>
  <si>
    <t>王慧婷</t>
  </si>
  <si>
    <t>马萌</t>
  </si>
  <si>
    <t>何雪莲</t>
  </si>
  <si>
    <t>王号双</t>
  </si>
  <si>
    <t>来琳琳</t>
  </si>
  <si>
    <t>关思雨</t>
  </si>
  <si>
    <t>贺腾霄</t>
  </si>
  <si>
    <t>田震强</t>
  </si>
  <si>
    <t>唐丹丹</t>
  </si>
  <si>
    <t>封艳超</t>
  </si>
  <si>
    <t>张琨</t>
  </si>
  <si>
    <t>侯星秀</t>
  </si>
  <si>
    <t>李冬燕</t>
  </si>
  <si>
    <t>赵燕娇</t>
  </si>
  <si>
    <t>赵慧文</t>
  </si>
  <si>
    <t>鲁寒</t>
  </si>
  <si>
    <t>吴秀娟</t>
  </si>
  <si>
    <t>茹鸿</t>
  </si>
  <si>
    <t>朱文迪</t>
  </si>
  <si>
    <t>张艾嘉</t>
  </si>
  <si>
    <t>郭晓然</t>
  </si>
  <si>
    <t>闫影</t>
  </si>
  <si>
    <t>姚佳</t>
  </si>
  <si>
    <t>张雪中医</t>
  </si>
  <si>
    <t>吴味子</t>
  </si>
  <si>
    <t>马喻庆</t>
  </si>
  <si>
    <t>王建业院长</t>
  </si>
  <si>
    <t>奚桓院长</t>
  </si>
  <si>
    <t>王旭涛</t>
  </si>
  <si>
    <t>李辉</t>
  </si>
  <si>
    <t>钟雪锋</t>
  </si>
  <si>
    <t>徐锡武</t>
  </si>
  <si>
    <t>佟训靓</t>
  </si>
  <si>
    <t>付春毅</t>
  </si>
  <si>
    <t>刘韬滔</t>
  </si>
  <si>
    <t>刘爱华</t>
  </si>
  <si>
    <t>乔昱</t>
  </si>
  <si>
    <t>刘砺</t>
  </si>
  <si>
    <t>李兵</t>
  </si>
  <si>
    <t>富莉萍</t>
  </si>
  <si>
    <t>韩媛媛</t>
  </si>
  <si>
    <t>李雪青</t>
  </si>
  <si>
    <t>夏静</t>
  </si>
  <si>
    <t>王千</t>
  </si>
  <si>
    <t>周婷</t>
  </si>
  <si>
    <t>苗苗</t>
  </si>
  <si>
    <t>蔡辛培</t>
  </si>
  <si>
    <t>陶芳</t>
  </si>
  <si>
    <t>陈兴</t>
  </si>
  <si>
    <t>田春梅</t>
  </si>
  <si>
    <t>刘海英</t>
  </si>
  <si>
    <t>杨鹏</t>
  </si>
  <si>
    <t>刘娜</t>
  </si>
  <si>
    <t>张文文</t>
  </si>
  <si>
    <t>苏倩</t>
  </si>
  <si>
    <t>刘杨</t>
  </si>
  <si>
    <t>付申凌</t>
  </si>
  <si>
    <t>蔡丹萍</t>
  </si>
  <si>
    <t>石婧</t>
  </si>
  <si>
    <t>吕游</t>
  </si>
  <si>
    <t>刘文博</t>
  </si>
  <si>
    <t>刚锐</t>
  </si>
  <si>
    <t>黄嘉</t>
  </si>
  <si>
    <t>龙云飞</t>
  </si>
  <si>
    <t>余涛</t>
  </si>
  <si>
    <t>侯惠民</t>
  </si>
  <si>
    <t>王林</t>
  </si>
  <si>
    <t>仝小林</t>
  </si>
  <si>
    <t>广安门医院</t>
  </si>
  <si>
    <t>吕文良</t>
  </si>
  <si>
    <t>齐文升</t>
  </si>
  <si>
    <t>边永君</t>
  </si>
  <si>
    <t>王    健</t>
  </si>
  <si>
    <t>郭    敬</t>
  </si>
  <si>
    <t>陈素平</t>
  </si>
  <si>
    <t>李修洋</t>
  </si>
  <si>
    <t>杨金亮</t>
  </si>
  <si>
    <t>陈    扬</t>
  </si>
  <si>
    <t>闫    蓓</t>
  </si>
  <si>
    <t>王    微</t>
  </si>
  <si>
    <t>石嘉恒</t>
  </si>
  <si>
    <t>李东旭</t>
  </si>
  <si>
    <t>冷路兴</t>
  </si>
  <si>
    <t>李浩</t>
  </si>
  <si>
    <t>中国中医科学院西苑医院</t>
  </si>
  <si>
    <t>苗青</t>
  </si>
  <si>
    <t>杨志旭</t>
  </si>
  <si>
    <t>李静</t>
  </si>
  <si>
    <t>张丽</t>
  </si>
  <si>
    <t>王冰</t>
  </si>
  <si>
    <t>董国菊</t>
  </si>
  <si>
    <t>缐永悦</t>
  </si>
  <si>
    <t>李斌</t>
  </si>
  <si>
    <t>徐春艳</t>
  </si>
  <si>
    <t>周振琪</t>
  </si>
  <si>
    <t>陈盈盈</t>
  </si>
  <si>
    <t>丛晓东</t>
  </si>
  <si>
    <t>朱浩宁</t>
  </si>
  <si>
    <t>谢晓磊</t>
  </si>
  <si>
    <t>王刚</t>
  </si>
  <si>
    <t>徐明</t>
  </si>
  <si>
    <t>蒋建新</t>
  </si>
  <si>
    <t>纪冬梅</t>
  </si>
  <si>
    <t>东直门中医院</t>
  </si>
  <si>
    <t>耿旭</t>
  </si>
  <si>
    <t>张子伟</t>
  </si>
  <si>
    <t>段云姗</t>
  </si>
  <si>
    <t>朱春艳</t>
  </si>
  <si>
    <t>张春花</t>
  </si>
  <si>
    <t>杨玉婷</t>
  </si>
  <si>
    <t>胡宇佳</t>
  </si>
  <si>
    <t>高晓明</t>
  </si>
  <si>
    <t>张征</t>
  </si>
  <si>
    <t>郝学增</t>
  </si>
  <si>
    <t>李瑛</t>
  </si>
  <si>
    <t>吴盼盼</t>
  </si>
  <si>
    <t>杜渐</t>
  </si>
  <si>
    <t>梁腾霄</t>
  </si>
  <si>
    <t>刘宁</t>
  </si>
  <si>
    <t>陈正光</t>
  </si>
  <si>
    <t>赫伟丽</t>
  </si>
  <si>
    <t>张耀圣</t>
  </si>
  <si>
    <t>吴华阳</t>
  </si>
  <si>
    <t>叶永安</t>
  </si>
  <si>
    <t>杜宏波</t>
  </si>
  <si>
    <t>杨先照</t>
  </si>
  <si>
    <t>郭楠</t>
  </si>
  <si>
    <t>单位</t>
  </si>
  <si>
    <t>胡媛君</t>
  </si>
  <si>
    <t>安徽东方医院集团肿瘤医院</t>
  </si>
  <si>
    <t>赵丽萍</t>
  </si>
  <si>
    <t>安徽阜阳民生医院</t>
  </si>
  <si>
    <t>王怀芝</t>
  </si>
  <si>
    <t>马换丽</t>
  </si>
  <si>
    <t>滑黎</t>
  </si>
  <si>
    <t>沈佳佳</t>
  </si>
  <si>
    <t>张欣路</t>
  </si>
  <si>
    <t>徐曼</t>
  </si>
  <si>
    <t>李敏</t>
  </si>
  <si>
    <t>常勤柱</t>
  </si>
  <si>
    <t>安徽和县人民医院</t>
  </si>
  <si>
    <t>王元梅</t>
  </si>
  <si>
    <t>安徽淮南矿业集团职防院</t>
  </si>
  <si>
    <t>鲁明</t>
  </si>
  <si>
    <t>安徽淮南市第一人民医院</t>
  </si>
  <si>
    <t>夏晓丹</t>
  </si>
  <si>
    <t>安徽理工大学第一附属医院</t>
  </si>
  <si>
    <t>黄成凤</t>
  </si>
  <si>
    <t>安徽马鞍山含山县人民医院</t>
  </si>
  <si>
    <t>张新梅</t>
  </si>
  <si>
    <t>安徽省 宿州市 灵璧县人民医院</t>
  </si>
  <si>
    <t>王亚琴</t>
  </si>
  <si>
    <t>安徽省安庆市第二人民医院</t>
  </si>
  <si>
    <t>薛祝平</t>
  </si>
  <si>
    <t>安徽省安庆市潜山市立医院</t>
  </si>
  <si>
    <t>刘燕</t>
  </si>
  <si>
    <t>安徽省安庆市太湖县人民医院</t>
  </si>
  <si>
    <t>周媛</t>
  </si>
  <si>
    <t>安徽省安庆市岳西县县医院</t>
  </si>
  <si>
    <t>单文明</t>
  </si>
  <si>
    <t>安徽省蚌埠市蚌医二附院</t>
  </si>
  <si>
    <t>翁蕊</t>
  </si>
  <si>
    <t>周玉娟</t>
  </si>
  <si>
    <t>张涛涛</t>
  </si>
  <si>
    <t>安徽省蚌埠市怀远县人民医院</t>
  </si>
  <si>
    <t xml:space="preserve">陈静 </t>
  </si>
  <si>
    <t>安徽省蚌埠市怀远县中医院</t>
  </si>
  <si>
    <t>尹玮</t>
  </si>
  <si>
    <t>陈飞翔</t>
  </si>
  <si>
    <t>安徽省蚌埠市五河县中医院</t>
  </si>
  <si>
    <t>韩华秋</t>
  </si>
  <si>
    <t>安徽省亳州市华佗中医院</t>
  </si>
  <si>
    <t>陈阳阳</t>
  </si>
  <si>
    <t>安徽省亳州市利辛县中医院</t>
  </si>
  <si>
    <t>马慧慧</t>
  </si>
  <si>
    <t>陈小萍</t>
  </si>
  <si>
    <t>安徽省池州市东至县人民医院</t>
  </si>
  <si>
    <t xml:space="preserve">王启明 </t>
  </si>
  <si>
    <t>安徽省池州市青阳县人民医院</t>
  </si>
  <si>
    <t>胡慧文</t>
  </si>
  <si>
    <t>安徽省滁州市第五人民医院</t>
  </si>
  <si>
    <t>余友琴</t>
  </si>
  <si>
    <t>沈培培</t>
  </si>
  <si>
    <t>安徽省滁州市定远县总医院</t>
  </si>
  <si>
    <t>张明珠</t>
  </si>
  <si>
    <t>安徽省滁州市全椒县人民医院</t>
  </si>
  <si>
    <t>潘丽娟</t>
  </si>
  <si>
    <t>安徽省滁州市天长市人民医院</t>
  </si>
  <si>
    <t>孙陈香</t>
  </si>
  <si>
    <t>安徽省滁州市协和医院</t>
  </si>
  <si>
    <t>刘俊</t>
  </si>
  <si>
    <t>安徽省第二人民医院</t>
  </si>
  <si>
    <t>吴倩倩</t>
  </si>
  <si>
    <t>董芹芹</t>
  </si>
  <si>
    <t>张芳静</t>
  </si>
  <si>
    <t>杨奕</t>
  </si>
  <si>
    <t>孙林杉</t>
  </si>
  <si>
    <t>黄亚</t>
  </si>
  <si>
    <t>曹培凤</t>
  </si>
  <si>
    <t>张玉霞</t>
  </si>
  <si>
    <t>刘爱青</t>
  </si>
  <si>
    <t>安徽省东至县人民医院</t>
  </si>
  <si>
    <t>张秀平</t>
  </si>
  <si>
    <t>安徽省儿童医院</t>
  </si>
  <si>
    <t>葛敬梅</t>
  </si>
  <si>
    <t>夏丽</t>
  </si>
  <si>
    <t>杨亚楠</t>
  </si>
  <si>
    <t>潘雪君</t>
  </si>
  <si>
    <t>刘莲莲</t>
  </si>
  <si>
    <t>陈启明</t>
  </si>
  <si>
    <t>丁洁</t>
  </si>
  <si>
    <t>李强</t>
  </si>
  <si>
    <t>梁磊</t>
  </si>
  <si>
    <t>刘馨馨</t>
  </si>
  <si>
    <t>童文佳</t>
  </si>
  <si>
    <t>王雪影</t>
  </si>
  <si>
    <t>杨津津</t>
  </si>
  <si>
    <t>张琴</t>
  </si>
  <si>
    <t>于海涛</t>
  </si>
  <si>
    <t>安徽省肥西县人民医院</t>
  </si>
  <si>
    <t>倪娜</t>
  </si>
  <si>
    <t>安徽省妇幼保健院</t>
  </si>
  <si>
    <t>张蕖</t>
  </si>
  <si>
    <t>吴莹莹</t>
  </si>
  <si>
    <t>安徽省阜阳市妇女儿童医院</t>
  </si>
  <si>
    <t>杨标</t>
  </si>
  <si>
    <t>安徽省阜阳市肿瘤医院重症医学科</t>
  </si>
  <si>
    <t>卢睿敏</t>
  </si>
  <si>
    <t>安徽省合肥市庐江县中医院</t>
  </si>
  <si>
    <t>安徽省合肥市庐阳区大杨镇社区卫生服务中心</t>
  </si>
  <si>
    <t>葛晓莉</t>
  </si>
  <si>
    <t>安徽省淮北市濉溪县医院</t>
  </si>
  <si>
    <t>邓珍珍</t>
  </si>
  <si>
    <t>安徽省淮北市濉溪县中医医院</t>
  </si>
  <si>
    <t>徐晓中</t>
  </si>
  <si>
    <t>安徽省淮北市濉溪县中医院</t>
  </si>
  <si>
    <t>荣丹</t>
  </si>
  <si>
    <t>安徽省淮南市第五人民医院</t>
  </si>
  <si>
    <t>顾  影</t>
  </si>
  <si>
    <t>安徽省淮南市第一人民医院</t>
  </si>
  <si>
    <t>王涛</t>
  </si>
  <si>
    <t>李传贵</t>
  </si>
  <si>
    <t>安徽省淮南市东方总院呼吸科</t>
  </si>
  <si>
    <t>黄燕</t>
  </si>
  <si>
    <t>安徽省淮南市矿业集团职防院</t>
  </si>
  <si>
    <t>叶彩虹</t>
  </si>
  <si>
    <t>安徽省黄山市黄山区人民医院</t>
  </si>
  <si>
    <t>江卫民</t>
  </si>
  <si>
    <t>安徽省黄山市徽州区人民医院</t>
  </si>
  <si>
    <t>吴志勇</t>
  </si>
  <si>
    <t>安徽省黄山市祁门县人民医院</t>
  </si>
  <si>
    <t>刘春景</t>
  </si>
  <si>
    <t>安徽省霍邱县第一人民医院</t>
  </si>
  <si>
    <t>史永林</t>
  </si>
  <si>
    <t>安徽省疾控中心</t>
  </si>
  <si>
    <t>吴建军</t>
  </si>
  <si>
    <t>秦义组</t>
  </si>
  <si>
    <t>柴 瑜</t>
  </si>
  <si>
    <t>许  德</t>
  </si>
  <si>
    <t>谢建嵘</t>
  </si>
  <si>
    <t>崔  杰</t>
  </si>
  <si>
    <t>刘  银</t>
  </si>
  <si>
    <t>徐艳龙</t>
  </si>
  <si>
    <t>陈  李</t>
  </si>
  <si>
    <t>朱  梦</t>
  </si>
  <si>
    <t>撒  楠</t>
  </si>
  <si>
    <t>魏连华</t>
  </si>
  <si>
    <t>安徽省界首市人民医院</t>
  </si>
  <si>
    <t>赵春红</t>
  </si>
  <si>
    <t>吴婷婷</t>
  </si>
  <si>
    <t>安徽省旌德县庙首中心卫生院</t>
  </si>
  <si>
    <t>鲁朝晖</t>
  </si>
  <si>
    <t>安徽省立医院</t>
  </si>
  <si>
    <t>王锦权</t>
  </si>
  <si>
    <t>张浩</t>
  </si>
  <si>
    <t>郑昌成</t>
  </si>
  <si>
    <t>宋闿迪</t>
  </si>
  <si>
    <t>张旭晗</t>
  </si>
  <si>
    <t>夏大庆</t>
  </si>
  <si>
    <t>王晓婧</t>
  </si>
  <si>
    <t>陈军</t>
  </si>
  <si>
    <t>童飞</t>
  </si>
  <si>
    <t>王胤中</t>
  </si>
  <si>
    <t>宇霏</t>
  </si>
  <si>
    <t>华锦胜</t>
  </si>
  <si>
    <t>张灿</t>
  </si>
  <si>
    <t>何宏亮</t>
  </si>
  <si>
    <t>周剑</t>
  </si>
  <si>
    <t>刘应玲</t>
  </si>
  <si>
    <t>叶飞</t>
  </si>
  <si>
    <t>马艳</t>
  </si>
  <si>
    <t>单本杰</t>
  </si>
  <si>
    <t>王勇</t>
  </si>
  <si>
    <t>王玉兰</t>
  </si>
  <si>
    <t>费明明</t>
  </si>
  <si>
    <t>朱余友</t>
  </si>
  <si>
    <t>殷益宏</t>
  </si>
  <si>
    <t>周维德</t>
  </si>
  <si>
    <t>谢春林</t>
  </si>
  <si>
    <t>周晓婉</t>
  </si>
  <si>
    <t>姜俊</t>
  </si>
  <si>
    <t>郑茂</t>
  </si>
  <si>
    <t>唐浩</t>
  </si>
  <si>
    <t>徐叶红</t>
  </si>
  <si>
    <t>张湛</t>
  </si>
  <si>
    <t>王晓兵</t>
  </si>
  <si>
    <t>张娟</t>
  </si>
  <si>
    <t>韦松</t>
  </si>
  <si>
    <t>李从玲</t>
  </si>
  <si>
    <t>齐永扎</t>
  </si>
  <si>
    <t>崔江萍</t>
  </si>
  <si>
    <t>陆卉</t>
  </si>
  <si>
    <t>汪澄</t>
  </si>
  <si>
    <t>吴丹丹</t>
  </si>
  <si>
    <t>朱小明</t>
  </si>
  <si>
    <t>石祖妹</t>
  </si>
  <si>
    <t>杨琳琳</t>
  </si>
  <si>
    <t>詹改</t>
  </si>
  <si>
    <t>程木兰</t>
  </si>
  <si>
    <t>桑淼淼</t>
  </si>
  <si>
    <t>闫京京</t>
  </si>
  <si>
    <t>孙瑞</t>
  </si>
  <si>
    <t>孙丽</t>
  </si>
  <si>
    <t>赵晓敏</t>
  </si>
  <si>
    <t>方婷婷</t>
  </si>
  <si>
    <t>贾成珍</t>
  </si>
  <si>
    <t>刘雪梅</t>
  </si>
  <si>
    <t>潘海燕</t>
  </si>
  <si>
    <t>杨桃</t>
  </si>
  <si>
    <t>董道红</t>
  </si>
  <si>
    <t>窦文凯</t>
  </si>
  <si>
    <t>苏杭</t>
  </si>
  <si>
    <t>韩强强</t>
  </si>
  <si>
    <t>刘敏</t>
  </si>
  <si>
    <t>方震威</t>
  </si>
  <si>
    <t>杨美玲</t>
  </si>
  <si>
    <t>沈旻静</t>
  </si>
  <si>
    <t>李生娇</t>
  </si>
  <si>
    <t>李阿文</t>
  </si>
  <si>
    <t>方娟</t>
  </si>
  <si>
    <t>陈璐</t>
  </si>
  <si>
    <t>汪文婧</t>
  </si>
  <si>
    <t>韦园园</t>
  </si>
  <si>
    <t>胡玲</t>
  </si>
  <si>
    <t>高秒</t>
  </si>
  <si>
    <t>刘娜娜</t>
  </si>
  <si>
    <t>方璇</t>
  </si>
  <si>
    <t>鲍宪斌</t>
  </si>
  <si>
    <t>姚志强</t>
  </si>
  <si>
    <t>罗健</t>
  </si>
  <si>
    <t>丁佰金</t>
  </si>
  <si>
    <t>孙小涛</t>
  </si>
  <si>
    <t>程义飞</t>
  </si>
  <si>
    <t xml:space="preserve">谭先红 </t>
  </si>
  <si>
    <t>李金刚</t>
  </si>
  <si>
    <t>朱文达</t>
  </si>
  <si>
    <t>卢孝妍</t>
  </si>
  <si>
    <t>姬丽莎</t>
  </si>
  <si>
    <t>朱牵娣</t>
  </si>
  <si>
    <t>戴晓熹</t>
  </si>
  <si>
    <t>李梅</t>
  </si>
  <si>
    <t>王腾腾</t>
  </si>
  <si>
    <t>吴敏</t>
  </si>
  <si>
    <t>茆耘耘</t>
  </si>
  <si>
    <t>李晓晓</t>
  </si>
  <si>
    <t>闫平平</t>
  </si>
  <si>
    <t>王锐</t>
  </si>
  <si>
    <t>孙迪</t>
  </si>
  <si>
    <t>方静</t>
  </si>
  <si>
    <t>郭杨</t>
  </si>
  <si>
    <t>朱露露</t>
  </si>
  <si>
    <t>陈欢欢</t>
  </si>
  <si>
    <t>于婷婷</t>
  </si>
  <si>
    <t>田甜</t>
  </si>
  <si>
    <t>崔曼华</t>
  </si>
  <si>
    <t>计鸿志</t>
  </si>
  <si>
    <t>刘凯</t>
  </si>
  <si>
    <t>尚玥</t>
  </si>
  <si>
    <t>刘颖</t>
  </si>
  <si>
    <t>王俊</t>
  </si>
  <si>
    <t>张世洋</t>
  </si>
  <si>
    <t>刘章丽</t>
  </si>
  <si>
    <t>许闯呼</t>
  </si>
  <si>
    <t>薛朝霞</t>
  </si>
  <si>
    <t>王郑升</t>
  </si>
  <si>
    <t>荆晓雷</t>
  </si>
  <si>
    <t>孟凡茹</t>
  </si>
  <si>
    <t>陈磊</t>
  </si>
  <si>
    <t>李阳林</t>
  </si>
  <si>
    <t>吴洋洋</t>
  </si>
  <si>
    <t>徐思明</t>
  </si>
  <si>
    <t>季维敏</t>
  </si>
  <si>
    <t>陈晶晶</t>
  </si>
  <si>
    <t>陈闽</t>
  </si>
  <si>
    <t>王齐芳</t>
  </si>
  <si>
    <t>周媛媛</t>
  </si>
  <si>
    <t>顾婷婷</t>
  </si>
  <si>
    <t>把明勤</t>
  </si>
  <si>
    <t>贾乐红</t>
  </si>
  <si>
    <t>张林玉</t>
  </si>
  <si>
    <t>王丽君</t>
  </si>
  <si>
    <t>王斌</t>
  </si>
  <si>
    <t>李华东</t>
  </si>
  <si>
    <t>孙亚雄</t>
  </si>
  <si>
    <t>艾棋</t>
  </si>
  <si>
    <t>夏涛涛</t>
  </si>
  <si>
    <t>王鑫</t>
  </si>
  <si>
    <t>安徽省六安市第四人民医院</t>
  </si>
  <si>
    <t>陈晋</t>
  </si>
  <si>
    <t>安徽省六安市世立医院</t>
  </si>
  <si>
    <t>黄娟娟</t>
  </si>
  <si>
    <t>安徽省六安市舒城县人民医院</t>
  </si>
  <si>
    <t>安徽省马鞍山十七冶医院</t>
  </si>
  <si>
    <t>谢萍</t>
  </si>
  <si>
    <t>安徽省马鞍山市妇幼保健院</t>
  </si>
  <si>
    <t>田燕</t>
  </si>
  <si>
    <t>安徽省马鞍山市人民医院</t>
  </si>
  <si>
    <t>张伟</t>
  </si>
  <si>
    <t>安徽省明光市人民医院</t>
  </si>
  <si>
    <t>王亚美</t>
  </si>
  <si>
    <t>安徽省青阳县人民医院</t>
  </si>
  <si>
    <t>王承玉</t>
  </si>
  <si>
    <t>安徽省全椒县人民医院</t>
  </si>
  <si>
    <t>邵东华</t>
  </si>
  <si>
    <t>安徽省省属公立医院监管中心</t>
  </si>
  <si>
    <t>王  欢</t>
  </si>
  <si>
    <t>安徽省舒城县人民医院</t>
  </si>
  <si>
    <t>刘菊</t>
  </si>
  <si>
    <t>安徽省濉溪县医院</t>
  </si>
  <si>
    <t>吴芳</t>
  </si>
  <si>
    <t>吴运虎</t>
  </si>
  <si>
    <t>徐欢</t>
  </si>
  <si>
    <t>安徽省濉溪县中医医院</t>
  </si>
  <si>
    <t>茆生琴</t>
  </si>
  <si>
    <t>安徽省天长市人民医院</t>
  </si>
  <si>
    <t>缪许剑</t>
  </si>
  <si>
    <t>安徽省桐城市中医医院</t>
  </si>
  <si>
    <t>蒋涛</t>
  </si>
  <si>
    <t>安徽省铜陵市第六人民医院</t>
  </si>
  <si>
    <t>陈荔英</t>
  </si>
  <si>
    <t>安徽省铜陵市第四医院</t>
  </si>
  <si>
    <t>安徽省铜陵市中西医结合医院</t>
  </si>
  <si>
    <t>吴守武</t>
  </si>
  <si>
    <t>郝应祥</t>
  </si>
  <si>
    <t>安徽省望江县医院</t>
  </si>
  <si>
    <t>庄捷</t>
  </si>
  <si>
    <t>安徽省涡阳人民医院</t>
  </si>
  <si>
    <t>郑璐</t>
  </si>
  <si>
    <t>安徽省涡阳县中医院</t>
  </si>
  <si>
    <t>李芮</t>
  </si>
  <si>
    <t>安徽省芜湖市第五人民医院</t>
  </si>
  <si>
    <t>管晓勇</t>
  </si>
  <si>
    <t>安徽省芜湖市广济医院</t>
  </si>
  <si>
    <t>汪海燕</t>
  </si>
  <si>
    <t>安徽省蕪湖市華康醫院</t>
  </si>
  <si>
    <t>王丹丹</t>
  </si>
  <si>
    <t>安徽省萧县人民医院</t>
  </si>
  <si>
    <t>丁宏萍</t>
  </si>
  <si>
    <t>安徽省胸科医院</t>
  </si>
  <si>
    <t>汪海珠</t>
  </si>
  <si>
    <t>刘静</t>
  </si>
  <si>
    <t>吴思圆</t>
  </si>
  <si>
    <t>孙露露</t>
  </si>
  <si>
    <t>王彬彬</t>
  </si>
  <si>
    <t xml:space="preserve"> 单传琳   </t>
  </si>
  <si>
    <t>杜凤华</t>
  </si>
  <si>
    <t>何传燕</t>
  </si>
  <si>
    <t>刘银银</t>
  </si>
  <si>
    <t>孟醒</t>
  </si>
  <si>
    <t>牛华</t>
  </si>
  <si>
    <t>陶满意</t>
  </si>
  <si>
    <t>王德桂</t>
  </si>
  <si>
    <t>姚超</t>
  </si>
  <si>
    <t>张枝叶</t>
  </si>
  <si>
    <t>赵彩元</t>
  </si>
  <si>
    <t>李满节</t>
  </si>
  <si>
    <t>安徽省宿松县中医院</t>
  </si>
  <si>
    <t>安徽省宿州市砀山县中医医院</t>
  </si>
  <si>
    <t>赵爱国</t>
  </si>
  <si>
    <t>安徽省宿州市中医医院</t>
  </si>
  <si>
    <t>黄祺婷</t>
  </si>
  <si>
    <t>安徽省宣城市绩溪县中医院</t>
  </si>
  <si>
    <t>江丽瑶</t>
  </si>
  <si>
    <t>杜沛珍</t>
  </si>
  <si>
    <t>安徽省宣城市泾县中医院</t>
  </si>
  <si>
    <t>唐雯</t>
  </si>
  <si>
    <t>安徽省宣城市郎溪县中医院</t>
  </si>
  <si>
    <t>王芬</t>
  </si>
  <si>
    <t>安徽省宣城市中心医院</t>
  </si>
  <si>
    <t>汪天平</t>
  </si>
  <si>
    <t>安徽省血吸虫病防治研究所</t>
  </si>
  <si>
    <t>周全</t>
  </si>
  <si>
    <t>安徽省弋矶山医院</t>
  </si>
  <si>
    <t>杨尚志</t>
  </si>
  <si>
    <t>代冰雪</t>
  </si>
  <si>
    <t>安徽省中西医结合医院</t>
  </si>
  <si>
    <t>孔令洋</t>
  </si>
  <si>
    <t>王六喜</t>
  </si>
  <si>
    <t>韦彪</t>
  </si>
  <si>
    <t>许孝姗</t>
  </si>
  <si>
    <t>翟小华</t>
  </si>
  <si>
    <t>安徽省中医药大学第一附属医院</t>
  </si>
  <si>
    <t>于常伟</t>
  </si>
  <si>
    <t>郜萍</t>
  </si>
  <si>
    <t>张国梁</t>
  </si>
  <si>
    <t>安徽省中医院</t>
  </si>
  <si>
    <t>王叶飞</t>
  </si>
  <si>
    <t>安徽省肿瘤医院</t>
  </si>
  <si>
    <t>圣文娟</t>
  </si>
  <si>
    <t>陈川惠子</t>
  </si>
  <si>
    <t>王佳佳</t>
  </si>
  <si>
    <t>肖伟</t>
  </si>
  <si>
    <t>何贤月</t>
  </si>
  <si>
    <t>杨帅</t>
  </si>
  <si>
    <t>贺方圆</t>
  </si>
  <si>
    <t>安徽宿州泗县人民医院</t>
  </si>
  <si>
    <t>方彩云</t>
  </si>
  <si>
    <t>安徽宣城市旌德县中医院</t>
  </si>
  <si>
    <t>费君</t>
  </si>
  <si>
    <t>安徽医科大学第二附属医院</t>
  </si>
  <si>
    <t>黄兵</t>
  </si>
  <si>
    <t>臧清华</t>
  </si>
  <si>
    <t>闫君丽</t>
  </si>
  <si>
    <t>俞霞</t>
  </si>
  <si>
    <t>曹爽</t>
  </si>
  <si>
    <t>王亚萍</t>
  </si>
  <si>
    <t>胡昆</t>
  </si>
  <si>
    <t>刘钢</t>
  </si>
  <si>
    <t>安徽医科大学第一附属医院</t>
  </si>
  <si>
    <t>张婷婷</t>
  </si>
  <si>
    <t>陈凤娇</t>
  </si>
  <si>
    <t>沈霞</t>
  </si>
  <si>
    <t>吴齐兵</t>
  </si>
  <si>
    <t>鲍飞</t>
  </si>
  <si>
    <t>蔡传凤</t>
  </si>
  <si>
    <t>蔡静</t>
  </si>
  <si>
    <t>曹玉</t>
  </si>
  <si>
    <t>常浩</t>
  </si>
  <si>
    <t>常啸</t>
  </si>
  <si>
    <t>陈新苹</t>
  </si>
  <si>
    <t>陈卓</t>
  </si>
  <si>
    <t>程梅</t>
  </si>
  <si>
    <t>储盼婷</t>
  </si>
  <si>
    <t>储雪琴</t>
  </si>
  <si>
    <t>崔迪</t>
  </si>
  <si>
    <t>笪伟</t>
  </si>
  <si>
    <t>邓东宇</t>
  </si>
  <si>
    <t>董永鹏</t>
  </si>
  <si>
    <t>杜红利</t>
  </si>
  <si>
    <t>段静思</t>
  </si>
  <si>
    <t>方业香</t>
  </si>
  <si>
    <t>费黎明</t>
  </si>
  <si>
    <t>冯笑笑</t>
  </si>
  <si>
    <t>高雅</t>
  </si>
  <si>
    <t>高业兰</t>
  </si>
  <si>
    <t>葛威</t>
  </si>
  <si>
    <t>郭苗苗</t>
  </si>
  <si>
    <t>郭晓</t>
  </si>
  <si>
    <t>郭玉</t>
  </si>
  <si>
    <t>韩东</t>
  </si>
  <si>
    <t>韩暄</t>
  </si>
  <si>
    <t>何晨</t>
  </si>
  <si>
    <t>何兰兰</t>
  </si>
  <si>
    <t>胡翠霞</t>
  </si>
  <si>
    <t>胡金花</t>
  </si>
  <si>
    <t>胡进</t>
  </si>
  <si>
    <t>胡琪</t>
  </si>
  <si>
    <t>胡雨航</t>
  </si>
  <si>
    <t>胡玉萍</t>
  </si>
  <si>
    <t>江春艳</t>
  </si>
  <si>
    <t>江淑兰</t>
  </si>
  <si>
    <t>江肖</t>
  </si>
  <si>
    <t>姜雪勤</t>
  </si>
  <si>
    <t>解杨婧</t>
  </si>
  <si>
    <t>柯安然</t>
  </si>
  <si>
    <t>孔媛媛</t>
  </si>
  <si>
    <t>李成聪</t>
  </si>
  <si>
    <t>李华</t>
  </si>
  <si>
    <t>李鹏飞</t>
  </si>
  <si>
    <t>李思恒</t>
  </si>
  <si>
    <t>李桃姿</t>
  </si>
  <si>
    <t>李永怀</t>
  </si>
  <si>
    <t>李韵松</t>
  </si>
  <si>
    <t>梁兴林</t>
  </si>
  <si>
    <t>刘衡</t>
  </si>
  <si>
    <t>刘立瑞</t>
  </si>
  <si>
    <t>刘利阳</t>
  </si>
  <si>
    <t>刘霞玲</t>
  </si>
  <si>
    <t>刘雪艳</t>
  </si>
  <si>
    <t>栾丽莉</t>
  </si>
  <si>
    <t>马红秋</t>
  </si>
  <si>
    <t>马赵为</t>
  </si>
  <si>
    <t>倪秀梅</t>
  </si>
  <si>
    <t>宁雅静</t>
  </si>
  <si>
    <t>潘艳影</t>
  </si>
  <si>
    <t>彭翠翠</t>
  </si>
  <si>
    <t>桑静静</t>
  </si>
  <si>
    <t>申小侠</t>
  </si>
  <si>
    <t>石任平</t>
  </si>
  <si>
    <t>时金龙</t>
  </si>
  <si>
    <t>史梦静</t>
  </si>
  <si>
    <t>宋倩</t>
  </si>
  <si>
    <t>隋晓青</t>
  </si>
  <si>
    <t>陶金铭</t>
  </si>
  <si>
    <t>涂俊</t>
  </si>
  <si>
    <t>汪带娣</t>
  </si>
  <si>
    <t>汪胡根</t>
  </si>
  <si>
    <t>王宝珠</t>
  </si>
  <si>
    <t>王昌会</t>
  </si>
  <si>
    <t>王家动</t>
  </si>
  <si>
    <t>王开</t>
  </si>
  <si>
    <t>王丽凤</t>
  </si>
  <si>
    <t>王瑞</t>
  </si>
  <si>
    <t>王晓波</t>
  </si>
  <si>
    <t>王晓玉</t>
  </si>
  <si>
    <t>王秀芝</t>
  </si>
  <si>
    <t>魏强</t>
  </si>
  <si>
    <t>魏艳艳</t>
  </si>
  <si>
    <t>魏则凤</t>
  </si>
  <si>
    <t>吴佳佳</t>
  </si>
  <si>
    <t>吴岚岚</t>
  </si>
  <si>
    <t>武利君</t>
  </si>
  <si>
    <t>武沛佩</t>
  </si>
  <si>
    <t>武沙沙</t>
  </si>
  <si>
    <t>武长美</t>
  </si>
  <si>
    <t>夏同佳</t>
  </si>
  <si>
    <t>谢添</t>
  </si>
  <si>
    <t>谢玉叶</t>
  </si>
  <si>
    <t>徐爱晖</t>
  </si>
  <si>
    <t>徐晶</t>
  </si>
  <si>
    <t>徐楠</t>
  </si>
  <si>
    <t>徐艳宝</t>
  </si>
  <si>
    <t>徐艳琴</t>
  </si>
  <si>
    <t>许敏</t>
  </si>
  <si>
    <t>许夕海</t>
  </si>
  <si>
    <t>许晓青</t>
  </si>
  <si>
    <t>许正萍</t>
  </si>
  <si>
    <t>宣雅君</t>
  </si>
  <si>
    <t>闫曼曼</t>
  </si>
  <si>
    <t>阎同传</t>
  </si>
  <si>
    <t>燕晓翔</t>
  </si>
  <si>
    <t>杨志仁</t>
  </si>
  <si>
    <t>叶茂</t>
  </si>
  <si>
    <t>尤青海</t>
  </si>
  <si>
    <t>余逸</t>
  </si>
  <si>
    <t>袁野</t>
  </si>
  <si>
    <t>张东成</t>
  </si>
  <si>
    <t>张泓</t>
  </si>
  <si>
    <t>张皖侠</t>
  </si>
  <si>
    <t>张武超</t>
  </si>
  <si>
    <t>张小婷</t>
  </si>
  <si>
    <t>张秀梅</t>
  </si>
  <si>
    <t>张知书</t>
  </si>
  <si>
    <t>章诗琪</t>
  </si>
  <si>
    <t>赵益</t>
  </si>
  <si>
    <t>郑钫</t>
  </si>
  <si>
    <t>郑亚玲</t>
  </si>
  <si>
    <t>周翠梅</t>
  </si>
  <si>
    <t>周亮</t>
  </si>
  <si>
    <t>周云慧</t>
  </si>
  <si>
    <t>朱小娣</t>
  </si>
  <si>
    <t>朱玉珍</t>
  </si>
  <si>
    <t>祝丽君</t>
  </si>
  <si>
    <t>邹宏运</t>
  </si>
  <si>
    <t>安徽医科大学第一附属医院东区肥东县人民医院</t>
  </si>
  <si>
    <t>凌云</t>
  </si>
  <si>
    <t>安徽医科大学附属巢湖医院</t>
  </si>
  <si>
    <t>李爱玲</t>
  </si>
  <si>
    <t>张佳佳</t>
  </si>
  <si>
    <t>张春芹</t>
  </si>
  <si>
    <t>庞金霞</t>
  </si>
  <si>
    <t>安徽医科大学附属阜阳医院</t>
  </si>
  <si>
    <t>马宝府</t>
  </si>
  <si>
    <t>徐文杰</t>
  </si>
  <si>
    <t>刘 静</t>
  </si>
  <si>
    <t>李迎迎</t>
  </si>
  <si>
    <t>许箐贇</t>
  </si>
  <si>
    <t>位苗苗</t>
  </si>
  <si>
    <t>何琨</t>
  </si>
  <si>
    <t>安徽中医药大学第一附属医院</t>
  </si>
  <si>
    <t>李建峰</t>
  </si>
  <si>
    <t>赵红</t>
  </si>
  <si>
    <t>余蓉</t>
  </si>
  <si>
    <t>许曦旸</t>
  </si>
  <si>
    <t>郑丹</t>
  </si>
  <si>
    <t>曹旭</t>
  </si>
  <si>
    <t>柏玲</t>
  </si>
  <si>
    <t>方广东</t>
  </si>
  <si>
    <t>聂卫群</t>
  </si>
  <si>
    <t>童佳兵</t>
  </si>
  <si>
    <t>翁菲菲</t>
  </si>
  <si>
    <t>许刚</t>
  </si>
  <si>
    <t>朱春冬</t>
  </si>
  <si>
    <t>卞蓓蓓</t>
  </si>
  <si>
    <t>安徽中医药大学神经病学研究所附属医院</t>
  </si>
  <si>
    <t>陈萍萍</t>
  </si>
  <si>
    <t>陈元元</t>
  </si>
  <si>
    <t>李婷婷</t>
  </si>
  <si>
    <t>周玲</t>
  </si>
  <si>
    <t>安庆市第二人民医院</t>
  </si>
  <si>
    <t>潘春</t>
  </si>
  <si>
    <t>任洁</t>
  </si>
  <si>
    <t>徐倩</t>
  </si>
  <si>
    <t>胡月鹏</t>
  </si>
  <si>
    <t>朱志前</t>
  </si>
  <si>
    <t>黄菊花</t>
  </si>
  <si>
    <t>陈新华</t>
  </si>
  <si>
    <t>江文婷</t>
  </si>
  <si>
    <t>安庆市第一人民医院</t>
  </si>
  <si>
    <t>钱斌斌</t>
  </si>
  <si>
    <t>秦敏</t>
  </si>
  <si>
    <t>汪清</t>
  </si>
  <si>
    <t>叶纯</t>
  </si>
  <si>
    <t>张敏</t>
  </si>
  <si>
    <t>陈 诚</t>
  </si>
  <si>
    <t>何院玲</t>
  </si>
  <si>
    <t>李 良</t>
  </si>
  <si>
    <t>王文兴</t>
  </si>
  <si>
    <t>吴宝珠</t>
  </si>
  <si>
    <t>杨 芬</t>
  </si>
  <si>
    <t>胡泉</t>
  </si>
  <si>
    <t>刘翰</t>
  </si>
  <si>
    <t>邓炼</t>
  </si>
  <si>
    <t>安庆市宿松县中医院</t>
  </si>
  <si>
    <t>陈琳</t>
  </si>
  <si>
    <t>安医大二附院</t>
  </si>
  <si>
    <t>王磊</t>
  </si>
  <si>
    <t>何晓丽</t>
  </si>
  <si>
    <t>高桂花</t>
  </si>
  <si>
    <t>安医大附属巢湖医院</t>
  </si>
  <si>
    <t>何梦琴</t>
  </si>
  <si>
    <t>周宇鹏</t>
  </si>
  <si>
    <t>何春林</t>
  </si>
  <si>
    <t>安医大四附院</t>
  </si>
  <si>
    <t>姚艳艳</t>
  </si>
  <si>
    <t>吕明缓</t>
  </si>
  <si>
    <t>张成元</t>
  </si>
  <si>
    <t>安医附院东区（肥东县人民医院）</t>
  </si>
  <si>
    <t>沈杭</t>
  </si>
  <si>
    <t>安医四附院</t>
  </si>
  <si>
    <t>刘丁丁</t>
  </si>
  <si>
    <t>李万荣</t>
  </si>
  <si>
    <t>袁净</t>
  </si>
  <si>
    <t>陈红</t>
  </si>
  <si>
    <t>安医一附院</t>
  </si>
  <si>
    <t>霍佳佳</t>
  </si>
  <si>
    <t>金长雨</t>
  </si>
  <si>
    <t>万磊</t>
  </si>
  <si>
    <t>陈  臣</t>
  </si>
  <si>
    <t>蚌埠市第三人民医院</t>
  </si>
  <si>
    <t>巩  丽</t>
  </si>
  <si>
    <t>徐  火</t>
  </si>
  <si>
    <t>徐高波</t>
  </si>
  <si>
    <t>周  波</t>
  </si>
  <si>
    <t>朱晓杰</t>
  </si>
  <si>
    <t>谢志莹</t>
  </si>
  <si>
    <t>丁顺山</t>
  </si>
  <si>
    <t>张霄霄</t>
  </si>
  <si>
    <t>王长海</t>
  </si>
  <si>
    <t>蚌埠市第一人民医院</t>
  </si>
  <si>
    <t>张满红</t>
  </si>
  <si>
    <t>张培</t>
  </si>
  <si>
    <t>高徐玲</t>
  </si>
  <si>
    <t>许蕾蕾</t>
  </si>
  <si>
    <t>徐杨</t>
  </si>
  <si>
    <t>刘姗姗</t>
  </si>
  <si>
    <t>蚌埠市中医医院</t>
  </si>
  <si>
    <t>阴唯唯</t>
  </si>
  <si>
    <t>蚌埠医学院第二附属医院</t>
  </si>
  <si>
    <t>单俊</t>
  </si>
  <si>
    <t>薛爽爽</t>
  </si>
  <si>
    <t>唐天元</t>
  </si>
  <si>
    <t>王琴</t>
  </si>
  <si>
    <t>蚌埠医学院第一附属医院</t>
  </si>
  <si>
    <t>王华东</t>
  </si>
  <si>
    <t>江芹</t>
  </si>
  <si>
    <t>褚乔</t>
  </si>
  <si>
    <t>李亚军</t>
  </si>
  <si>
    <t>蚌医一附院</t>
  </si>
  <si>
    <t>史菲菲</t>
  </si>
  <si>
    <t>陈婷</t>
  </si>
  <si>
    <t>何雨婷</t>
  </si>
  <si>
    <t>亳州蒙城二院</t>
  </si>
  <si>
    <t>丁锋</t>
  </si>
  <si>
    <t>亳州市华佗中医院</t>
  </si>
  <si>
    <t>周慧芳</t>
  </si>
  <si>
    <t>张飞鹏</t>
  </si>
  <si>
    <t>亳州市人民医院</t>
  </si>
  <si>
    <t>张孝飞</t>
  </si>
  <si>
    <t>刘露露</t>
  </si>
  <si>
    <t>唐佳佳</t>
  </si>
  <si>
    <t>高建磊</t>
  </si>
  <si>
    <t>徐昆峰</t>
  </si>
  <si>
    <t>张轶群</t>
  </si>
  <si>
    <t>亳州市中医院</t>
  </si>
  <si>
    <t>蒋翠萍</t>
  </si>
  <si>
    <t>冯永飞</t>
  </si>
  <si>
    <t>池州市，石台县人民医院</t>
  </si>
  <si>
    <t>洪鹏翔</t>
  </si>
  <si>
    <t>池州市第二人民医院</t>
  </si>
  <si>
    <t>疏海东</t>
  </si>
  <si>
    <t>张兆君</t>
  </si>
  <si>
    <t>於诚</t>
  </si>
  <si>
    <t>陈冬环</t>
  </si>
  <si>
    <t>池州市人民医院</t>
  </si>
  <si>
    <t>陈浩</t>
  </si>
  <si>
    <t>刘晓玲</t>
  </si>
  <si>
    <t>陆桂宁</t>
  </si>
  <si>
    <t>齐胜</t>
  </si>
  <si>
    <t>吴曙光</t>
  </si>
  <si>
    <t>朱丹丹</t>
  </si>
  <si>
    <t>朱正国</t>
  </si>
  <si>
    <t>王  诚</t>
  </si>
  <si>
    <t>程军</t>
  </si>
  <si>
    <t>杨敏</t>
  </si>
  <si>
    <t>胡小朵</t>
  </si>
  <si>
    <t>汪波</t>
  </si>
  <si>
    <t>朱芳宏</t>
  </si>
  <si>
    <t>汪存兵</t>
  </si>
  <si>
    <t>王强</t>
  </si>
  <si>
    <t>池州市中医医院</t>
  </si>
  <si>
    <t>章文华</t>
  </si>
  <si>
    <t>郑梦君</t>
  </si>
  <si>
    <t>肖燕</t>
  </si>
  <si>
    <t>滁州平安医院</t>
  </si>
  <si>
    <t>方敏</t>
  </si>
  <si>
    <t>滁州市第二人民医院</t>
  </si>
  <si>
    <t>杨倩倩</t>
  </si>
  <si>
    <t>张余露</t>
  </si>
  <si>
    <t>马长欣</t>
  </si>
  <si>
    <t>滁州市第五人民医院</t>
  </si>
  <si>
    <t>范洪峰</t>
  </si>
  <si>
    <t>滁州市第一人民医院</t>
  </si>
  <si>
    <t>李苗苗</t>
  </si>
  <si>
    <t>芮晓艳</t>
  </si>
  <si>
    <t>王吉文</t>
  </si>
  <si>
    <t>徐文静</t>
  </si>
  <si>
    <t>袁学菲</t>
  </si>
  <si>
    <t>刘璟</t>
  </si>
  <si>
    <t>畅达</t>
  </si>
  <si>
    <t>顾萍</t>
  </si>
  <si>
    <t>王君</t>
  </si>
  <si>
    <t>吴雪彤</t>
  </si>
  <si>
    <t>刘华婧</t>
  </si>
  <si>
    <t>徐伟</t>
  </si>
  <si>
    <t>仰丹丹</t>
  </si>
  <si>
    <t>滁州市来安家宁医院</t>
  </si>
  <si>
    <t>张文芳</t>
  </si>
  <si>
    <t>滁州市来安县人民医院</t>
  </si>
  <si>
    <t>臧龙</t>
  </si>
  <si>
    <t>滁州市琅琊区扬子街道社区卫生服务中心</t>
  </si>
  <si>
    <t>丰安凤</t>
  </si>
  <si>
    <t>滁州市明光市人民医院</t>
  </si>
  <si>
    <t>费大为</t>
  </si>
  <si>
    <t>滁州市全椒县人民医院</t>
  </si>
  <si>
    <t>谢伟伟</t>
  </si>
  <si>
    <t>滁州市中西医结合医院</t>
  </si>
  <si>
    <t>王新</t>
  </si>
  <si>
    <t>侯青庆</t>
  </si>
  <si>
    <t>陈月婷</t>
  </si>
  <si>
    <t>朱大杰</t>
  </si>
  <si>
    <t>谢桃思</t>
  </si>
  <si>
    <t>枞阳县中医院</t>
  </si>
  <si>
    <t>徐永太</t>
  </si>
  <si>
    <t>当涂县人民医院</t>
  </si>
  <si>
    <t>赵良琴</t>
  </si>
  <si>
    <t>鲁贻国</t>
  </si>
  <si>
    <t>王晓庆</t>
  </si>
  <si>
    <t>砀山县人民医院</t>
  </si>
  <si>
    <t>陈海勇</t>
  </si>
  <si>
    <t>崔银环</t>
  </si>
  <si>
    <t>董芬</t>
  </si>
  <si>
    <t>吕杨</t>
  </si>
  <si>
    <t>定远县总医院</t>
  </si>
  <si>
    <t>马莉</t>
  </si>
  <si>
    <t>洪仁安</t>
  </si>
  <si>
    <t>东至县人民医院</t>
  </si>
  <si>
    <t>周冬霞</t>
  </si>
  <si>
    <t>繁昌县人民医院</t>
  </si>
  <si>
    <t>刘芳</t>
  </si>
  <si>
    <t>刘保华</t>
  </si>
  <si>
    <t>肥东县中医医院</t>
  </si>
  <si>
    <t>崔洋洋</t>
  </si>
  <si>
    <t>陈佳辉</t>
  </si>
  <si>
    <t>肥西县人民医院</t>
  </si>
  <si>
    <t>王亚静</t>
  </si>
  <si>
    <t xml:space="preserve">肥西县人民医院 </t>
  </si>
  <si>
    <t>陈春霞</t>
  </si>
  <si>
    <t>肥西县中医院</t>
  </si>
  <si>
    <t>卢杰</t>
  </si>
  <si>
    <t>凤阳县人民医院</t>
  </si>
  <si>
    <t>张俊远</t>
  </si>
  <si>
    <t>赵宏伟</t>
  </si>
  <si>
    <t>刘秋艳</t>
  </si>
  <si>
    <t>阜南县人民医院</t>
  </si>
  <si>
    <t>汪明瑞</t>
  </si>
  <si>
    <t>叶永青</t>
  </si>
  <si>
    <t>屈开新</t>
  </si>
  <si>
    <t>阜南县人民医院呼吸科主任</t>
  </si>
  <si>
    <t>燕浩</t>
  </si>
  <si>
    <t>阜阳市第二人民医院</t>
  </si>
  <si>
    <t>任梅</t>
  </si>
  <si>
    <t>肖华</t>
  </si>
  <si>
    <t>徐方园</t>
  </si>
  <si>
    <t>阜阳市第七人民医院</t>
  </si>
  <si>
    <t>骆馨茹</t>
  </si>
  <si>
    <t>阜阳市妇女儿童医院</t>
  </si>
  <si>
    <t>赵立祥</t>
  </si>
  <si>
    <t>李鸿飞</t>
  </si>
  <si>
    <t>阜阳市人民医院</t>
  </si>
  <si>
    <t>齐保峰</t>
  </si>
  <si>
    <t>袁园</t>
  </si>
  <si>
    <t>肖大旺</t>
  </si>
  <si>
    <t>阜阳市肿瘤医院</t>
  </si>
  <si>
    <t>陈红念</t>
  </si>
  <si>
    <t>固镇县人民医院</t>
  </si>
  <si>
    <t>王盼盼</t>
  </si>
  <si>
    <t>张波平</t>
  </si>
  <si>
    <t>郭双燕</t>
  </si>
  <si>
    <t>固镇县中医药</t>
  </si>
  <si>
    <t>曹振洲</t>
  </si>
  <si>
    <t>广德市人民医院</t>
  </si>
  <si>
    <t>丁琪</t>
  </si>
  <si>
    <t>柴超</t>
  </si>
  <si>
    <t>焦骏</t>
  </si>
  <si>
    <t>李晓雯</t>
  </si>
  <si>
    <t>袁华</t>
  </si>
  <si>
    <t>广德市中医院</t>
  </si>
  <si>
    <t>何经忠</t>
  </si>
  <si>
    <t>刘广云</t>
  </si>
  <si>
    <t>韦燕</t>
  </si>
  <si>
    <t>戴丽</t>
  </si>
  <si>
    <t>海军安庆医院</t>
  </si>
  <si>
    <t>付鑫</t>
  </si>
  <si>
    <t>王志国</t>
  </si>
  <si>
    <t>张志军</t>
  </si>
  <si>
    <t>吴汉茹</t>
  </si>
  <si>
    <t>张晋超</t>
  </si>
  <si>
    <t>戴玲玲</t>
  </si>
  <si>
    <t>含山县人民医院</t>
  </si>
  <si>
    <t>季婷婷</t>
  </si>
  <si>
    <t>董  浩</t>
  </si>
  <si>
    <t>周长平</t>
  </si>
  <si>
    <t>合肥高新心血管病医院</t>
  </si>
  <si>
    <t>段伟</t>
  </si>
  <si>
    <t>程玲</t>
  </si>
  <si>
    <t>童仙燕</t>
  </si>
  <si>
    <t>方甜甜</t>
  </si>
  <si>
    <t>方凯</t>
  </si>
  <si>
    <t>汪二红</t>
  </si>
  <si>
    <t>陈佼佼</t>
  </si>
  <si>
    <t>合肥京东方医院</t>
  </si>
  <si>
    <t>陈小军</t>
  </si>
  <si>
    <t>笪洁琼</t>
  </si>
  <si>
    <t>冯爱英</t>
  </si>
  <si>
    <t>刘洁</t>
  </si>
  <si>
    <t>王建明</t>
  </si>
  <si>
    <t>张永顺</t>
  </si>
  <si>
    <t>周国红</t>
  </si>
  <si>
    <t>合肥京东医院</t>
  </si>
  <si>
    <t>杨庆凤</t>
  </si>
  <si>
    <t>合肥庐阳区林店街道社区卫生服务中心</t>
  </si>
  <si>
    <t>梁盈盈</t>
  </si>
  <si>
    <t>合肥市包河区淝河社区卫生服务中心</t>
  </si>
  <si>
    <t>胡洁</t>
  </si>
  <si>
    <t>合肥市包河区淝河镇社区卫生服务中心</t>
  </si>
  <si>
    <t>唐俊</t>
  </si>
  <si>
    <t>合肥市第八人民医院</t>
  </si>
  <si>
    <t>张海珍</t>
  </si>
  <si>
    <t>何贞娇</t>
  </si>
  <si>
    <t>蔡朝阳</t>
  </si>
  <si>
    <t>合肥市第二人民医院</t>
  </si>
  <si>
    <t>王素侠</t>
  </si>
  <si>
    <t>杨玉红</t>
  </si>
  <si>
    <t>合肥市第二人民医院长淮社区卫生服务中心</t>
  </si>
  <si>
    <t>谢然</t>
  </si>
  <si>
    <t>合肥市第三人民医院</t>
  </si>
  <si>
    <t>朱代峰</t>
  </si>
  <si>
    <t>杨  艳</t>
  </si>
  <si>
    <t>王健</t>
  </si>
  <si>
    <t>合肥市第一人民医院</t>
  </si>
  <si>
    <t>姚盼盼</t>
  </si>
  <si>
    <t>马佳佳</t>
  </si>
  <si>
    <t>刘尚全</t>
  </si>
  <si>
    <t>张海燕</t>
  </si>
  <si>
    <t>靳成程</t>
  </si>
  <si>
    <t>合肥市骨科医院</t>
  </si>
  <si>
    <t>张小鹏</t>
  </si>
  <si>
    <t>合肥市疾控中心</t>
  </si>
  <si>
    <t>刘志伟</t>
  </si>
  <si>
    <t>李佳佳</t>
  </si>
  <si>
    <t>张  超</t>
  </si>
  <si>
    <t>赵贤清</t>
  </si>
  <si>
    <t>许杨</t>
  </si>
  <si>
    <t>合肥市庐江县人民医院</t>
  </si>
  <si>
    <t>孙海燕</t>
  </si>
  <si>
    <t>合肥市三院</t>
  </si>
  <si>
    <t>王  鹏</t>
  </si>
  <si>
    <t>张  蕾</t>
  </si>
  <si>
    <t>王志霞</t>
  </si>
  <si>
    <t>合肥市蜀山区小庙镇中心卫生院</t>
  </si>
  <si>
    <t>孙娟</t>
  </si>
  <si>
    <t>合肥市瑶海区铜陵路街道社区卫生服务中心</t>
  </si>
  <si>
    <t>司怡</t>
  </si>
  <si>
    <t>和县人民医院</t>
  </si>
  <si>
    <t>徐敏</t>
  </si>
  <si>
    <t>杨遇</t>
  </si>
  <si>
    <t>护理</t>
  </si>
  <si>
    <t>董金华</t>
  </si>
  <si>
    <t>怀宁县人民医院</t>
  </si>
  <si>
    <t>叶林</t>
  </si>
  <si>
    <t>怀宁县中医医院</t>
  </si>
  <si>
    <t>孙盼盼</t>
  </si>
  <si>
    <t>怀远县第二人民医院</t>
  </si>
  <si>
    <t>孙莹莹</t>
  </si>
  <si>
    <t>怀远县人民医院</t>
  </si>
  <si>
    <t>怀远县上和医院</t>
  </si>
  <si>
    <t>杜正银</t>
  </si>
  <si>
    <t>怀远县中医院</t>
  </si>
  <si>
    <t>蔡莉莉</t>
  </si>
  <si>
    <t>淮北矿工总医院</t>
  </si>
  <si>
    <t>查海群</t>
  </si>
  <si>
    <t>刘丽媛</t>
  </si>
  <si>
    <t>姚蕊芹</t>
  </si>
  <si>
    <t>樊磊</t>
  </si>
  <si>
    <t>淮北矿工总医院集团</t>
  </si>
  <si>
    <t>刘添添</t>
  </si>
  <si>
    <t>淮北市人民医院</t>
  </si>
  <si>
    <t>牛小群</t>
  </si>
  <si>
    <t>孙伟</t>
  </si>
  <si>
    <t>王金玲</t>
  </si>
  <si>
    <t>张莉</t>
  </si>
  <si>
    <t>陈建新</t>
  </si>
  <si>
    <t>丁一</t>
  </si>
  <si>
    <t>淮北市濉溪县人民医院</t>
  </si>
  <si>
    <t>李建桥</t>
  </si>
  <si>
    <t>淮北市濉溪县医院</t>
  </si>
  <si>
    <t>庞雅君</t>
  </si>
  <si>
    <t>淮北市濉溪县中医医院</t>
  </si>
  <si>
    <t>杨林</t>
  </si>
  <si>
    <t>淮南朝阳医院</t>
  </si>
  <si>
    <t>杨睿</t>
  </si>
  <si>
    <t>袁振华</t>
  </si>
  <si>
    <t>孙静</t>
  </si>
  <si>
    <t>刘苗</t>
  </si>
  <si>
    <t>淮南东方医院集团凤凰医院</t>
  </si>
  <si>
    <t>徐从景</t>
  </si>
  <si>
    <t>淮南东方医院集团肿瘤医院</t>
  </si>
  <si>
    <t>李祥松</t>
  </si>
  <si>
    <t>陈莉</t>
  </si>
  <si>
    <t>淮南东方医院集团总医院</t>
  </si>
  <si>
    <t>陈静</t>
  </si>
  <si>
    <t>袁晨</t>
  </si>
  <si>
    <t>徐宁</t>
  </si>
  <si>
    <t>淮南东方医院集团总院</t>
  </si>
  <si>
    <t>管石运</t>
  </si>
  <si>
    <t>杨传留</t>
  </si>
  <si>
    <t>郑蓓</t>
  </si>
  <si>
    <t>淮南济民医院</t>
  </si>
  <si>
    <t>盛红蕾</t>
  </si>
  <si>
    <t>淮南矿业集团职业病防治院</t>
  </si>
  <si>
    <t>刘允化</t>
  </si>
  <si>
    <t>陆晓梅</t>
  </si>
  <si>
    <t>淮南市第二人民医院</t>
  </si>
  <si>
    <t>李传娟</t>
  </si>
  <si>
    <t>淮南市第五人民医院</t>
  </si>
  <si>
    <t>陈  浩</t>
  </si>
  <si>
    <t>淮南市第一人民医院</t>
  </si>
  <si>
    <t>段成</t>
  </si>
  <si>
    <t>卢海彬</t>
  </si>
  <si>
    <t>张秀芳</t>
  </si>
  <si>
    <t>朱庆慧</t>
  </si>
  <si>
    <t>徐玲燕</t>
  </si>
  <si>
    <t>淮南市妇幼保健院</t>
  </si>
  <si>
    <t>杨小莹</t>
  </si>
  <si>
    <t>淮南市五院</t>
  </si>
  <si>
    <t>杨伟威</t>
  </si>
  <si>
    <t>淮南新华医疗集团北方医院</t>
  </si>
  <si>
    <t>邱慧</t>
  </si>
  <si>
    <t>马理华</t>
  </si>
  <si>
    <t>淮南新华医疗集团新华医院</t>
  </si>
  <si>
    <t>邱瑾</t>
  </si>
  <si>
    <t>范连连</t>
  </si>
  <si>
    <t>常乃坤</t>
  </si>
  <si>
    <t>淮南中山医院</t>
  </si>
  <si>
    <t>陈玉</t>
  </si>
  <si>
    <t>黄山昌仁医院</t>
  </si>
  <si>
    <t>鲍朝亮</t>
  </si>
  <si>
    <t>程  琦</t>
  </si>
  <si>
    <t>万淑慧</t>
  </si>
  <si>
    <t>詹雨姗</t>
  </si>
  <si>
    <t>朱璐瑶</t>
  </si>
  <si>
    <t>黄山区人民医院</t>
  </si>
  <si>
    <t>章  艳</t>
  </si>
  <si>
    <t>黄山区中医医院</t>
  </si>
  <si>
    <t>钟菊芳</t>
  </si>
  <si>
    <t>王  艳</t>
  </si>
  <si>
    <t>黄山人民医院</t>
  </si>
  <si>
    <t>方馨</t>
  </si>
  <si>
    <t>黄山市第三人民医院</t>
  </si>
  <si>
    <t>肖娜</t>
  </si>
  <si>
    <t>张  园</t>
  </si>
  <si>
    <t>何兴文</t>
  </si>
  <si>
    <t>黄山市黄山区中医医院</t>
  </si>
  <si>
    <t>胡杰娟</t>
  </si>
  <si>
    <t>黄山市祁门县人民医院</t>
  </si>
  <si>
    <t>胡异卿</t>
  </si>
  <si>
    <t>汪锦程</t>
  </si>
  <si>
    <t>黄山市人民医院</t>
  </si>
  <si>
    <t>杨勇进</t>
  </si>
  <si>
    <t>陈其娜</t>
  </si>
  <si>
    <t>汪晓卿</t>
  </si>
  <si>
    <t>莫晓军</t>
  </si>
  <si>
    <t>吴春明</t>
  </si>
  <si>
    <t>程晨</t>
  </si>
  <si>
    <t>汪禔</t>
  </si>
  <si>
    <t>王治冲</t>
  </si>
  <si>
    <t>吴文辉</t>
  </si>
  <si>
    <t>徐  霞</t>
  </si>
  <si>
    <t>张  琪</t>
  </si>
  <si>
    <t>周  雯</t>
  </si>
  <si>
    <t>徐鹏飞</t>
  </si>
  <si>
    <t xml:space="preserve">李宏俊 </t>
  </si>
  <si>
    <t>黄山市屯溪区人民医院</t>
  </si>
  <si>
    <t>杨宇牧</t>
  </si>
  <si>
    <t>曹银春</t>
  </si>
  <si>
    <t>黄山市屯溪区昱西社区卫生服务中心</t>
  </si>
  <si>
    <t>胡亚君</t>
  </si>
  <si>
    <t>黄山市歙县人民医院</t>
  </si>
  <si>
    <t>夏丽燕</t>
  </si>
  <si>
    <t>圣靓</t>
  </si>
  <si>
    <t>黄山首康医院</t>
  </si>
  <si>
    <t>汪国斌</t>
  </si>
  <si>
    <t>吴翔</t>
  </si>
  <si>
    <t>张涛</t>
  </si>
  <si>
    <t>蒋明芳</t>
  </si>
  <si>
    <t>王霄龙</t>
  </si>
  <si>
    <t>张红琴</t>
  </si>
  <si>
    <t>吕金芝</t>
  </si>
  <si>
    <t>黄山新晨医院</t>
  </si>
  <si>
    <t>赵丽华</t>
  </si>
  <si>
    <t>霍邱县第二人民医院</t>
  </si>
  <si>
    <t>代远远</t>
  </si>
  <si>
    <t>霍邱县第一人民医院</t>
  </si>
  <si>
    <t>张家婕</t>
  </si>
  <si>
    <t>霍邱中医院</t>
  </si>
  <si>
    <t>孙美玲</t>
  </si>
  <si>
    <t>霍山县医院</t>
  </si>
  <si>
    <t>霍山县中医院</t>
  </si>
  <si>
    <t>叶祥云</t>
  </si>
  <si>
    <t>胡  丹</t>
  </si>
  <si>
    <t>绩溪县人民医院</t>
  </si>
  <si>
    <t>王  净</t>
  </si>
  <si>
    <t>王昌锋</t>
  </si>
  <si>
    <t>汪宇白</t>
  </si>
  <si>
    <t>绩溪县中医院</t>
  </si>
  <si>
    <t>邢倩文</t>
  </si>
  <si>
    <t>界首市人民医院</t>
  </si>
  <si>
    <t>杨晓宁</t>
  </si>
  <si>
    <t>谢敏</t>
  </si>
  <si>
    <t>陈衍熙</t>
  </si>
  <si>
    <t>宋岩</t>
  </si>
  <si>
    <t>梁萍萍</t>
  </si>
  <si>
    <t>金安区妇幼保健院</t>
  </si>
  <si>
    <t>陈录坤</t>
  </si>
  <si>
    <t>金寨县人民医院</t>
  </si>
  <si>
    <t>吕绍蕊</t>
  </si>
  <si>
    <t>陈春丽</t>
  </si>
  <si>
    <t>金寨县中医医院</t>
  </si>
  <si>
    <t>林孝峰</t>
  </si>
  <si>
    <t>泾县东方医院</t>
  </si>
  <si>
    <t>包凌腾</t>
  </si>
  <si>
    <t>泾县医院</t>
  </si>
  <si>
    <t>刘炜</t>
  </si>
  <si>
    <t>吴媛</t>
  </si>
  <si>
    <t>邰亚琦</t>
  </si>
  <si>
    <t>董拾遗</t>
  </si>
  <si>
    <t>潘泽斌</t>
  </si>
  <si>
    <t>戴梦璇</t>
  </si>
  <si>
    <t>泾县中医院</t>
  </si>
  <si>
    <t>张光红</t>
  </si>
  <si>
    <t>张祝</t>
  </si>
  <si>
    <t>闫波</t>
  </si>
  <si>
    <t>泾县中医院ICU</t>
  </si>
  <si>
    <t>计越胜</t>
  </si>
  <si>
    <t>旌德县人民医院</t>
  </si>
  <si>
    <t>郑露</t>
  </si>
  <si>
    <t>程明</t>
  </si>
  <si>
    <t>旌德县中医院</t>
  </si>
  <si>
    <t>方兰芳</t>
  </si>
  <si>
    <t>陈  茜</t>
  </si>
  <si>
    <t>来安家宁医院</t>
  </si>
  <si>
    <t>克修尧</t>
  </si>
  <si>
    <t>余静</t>
  </si>
  <si>
    <t>余强</t>
  </si>
  <si>
    <t>来安县第二人民医院</t>
  </si>
  <si>
    <t>马英杰</t>
  </si>
  <si>
    <t>郎溪县人民医院</t>
  </si>
  <si>
    <t>金燕</t>
  </si>
  <si>
    <t>詹芬芳</t>
  </si>
  <si>
    <t>杨劼</t>
  </si>
  <si>
    <t>郎溪县医院</t>
  </si>
  <si>
    <t>潘琼</t>
  </si>
  <si>
    <t>郎溪县中医院</t>
  </si>
  <si>
    <t>利辛县人民医院</t>
  </si>
  <si>
    <t>刘春兰</t>
  </si>
  <si>
    <t>马敬宇</t>
  </si>
  <si>
    <t>利辛县中医院</t>
  </si>
  <si>
    <t>王鸿</t>
  </si>
  <si>
    <t>临泉县人民医院</t>
  </si>
  <si>
    <t>韦利芳</t>
  </si>
  <si>
    <t>燕双</t>
  </si>
  <si>
    <t>宋甜甜</t>
  </si>
  <si>
    <t>灵璧县人民医院</t>
  </si>
  <si>
    <t>黄涛</t>
  </si>
  <si>
    <t>胡广恒</t>
  </si>
  <si>
    <t>文道琴</t>
  </si>
  <si>
    <t>六安金寨县人民医院</t>
  </si>
  <si>
    <t>方金东</t>
  </si>
  <si>
    <t>六安世立医院</t>
  </si>
  <si>
    <t>朱萍萍</t>
  </si>
  <si>
    <t>杨俊</t>
  </si>
  <si>
    <t>六安市第二人民医院</t>
  </si>
  <si>
    <t>常遇</t>
  </si>
  <si>
    <t>王玲</t>
  </si>
  <si>
    <t>沈 娟</t>
  </si>
  <si>
    <t>张跃</t>
  </si>
  <si>
    <t>陈英杰</t>
  </si>
  <si>
    <t>六安市第六人民医院</t>
  </si>
  <si>
    <t>韩勇</t>
  </si>
  <si>
    <t>田金刚</t>
  </si>
  <si>
    <t>刘启玲</t>
  </si>
  <si>
    <t>六安市二院</t>
  </si>
  <si>
    <t>石峻</t>
  </si>
  <si>
    <t>唐德亮</t>
  </si>
  <si>
    <t>凌静</t>
  </si>
  <si>
    <t>六安市金安区第四人民医院</t>
  </si>
  <si>
    <t>虞玉兰</t>
  </si>
  <si>
    <t>六安市人民医院</t>
  </si>
  <si>
    <t>秦明星</t>
  </si>
  <si>
    <t>六安市中医院</t>
  </si>
  <si>
    <t>邱长洋</t>
  </si>
  <si>
    <t>王士汉</t>
  </si>
  <si>
    <t>夏劲松</t>
  </si>
  <si>
    <t>梁惠</t>
  </si>
  <si>
    <t>唐海霞</t>
  </si>
  <si>
    <t>叶舟</t>
  </si>
  <si>
    <t>彭红</t>
  </si>
  <si>
    <t>朱焜</t>
  </si>
  <si>
    <t>徐大林</t>
  </si>
  <si>
    <t>庐江县人民医院</t>
  </si>
  <si>
    <t>胡斌</t>
  </si>
  <si>
    <t>庐江县中医院</t>
  </si>
  <si>
    <t>孔玉龙</t>
  </si>
  <si>
    <t>沈宗红</t>
  </si>
  <si>
    <t>马鞍山当涂县人民医院</t>
  </si>
  <si>
    <t>何锐</t>
  </si>
  <si>
    <t>马鞍山第四人民医院</t>
  </si>
  <si>
    <t>马鞍山十七冶医院</t>
  </si>
  <si>
    <t>程娟</t>
  </si>
  <si>
    <t>汪朝阳</t>
  </si>
  <si>
    <t>王艳</t>
  </si>
  <si>
    <t>蔡  荣</t>
  </si>
  <si>
    <t>张建</t>
  </si>
  <si>
    <t>马鞍山市妇幼保健院</t>
  </si>
  <si>
    <t>孙婷</t>
  </si>
  <si>
    <t>董红梅</t>
  </si>
  <si>
    <t>翟光富</t>
  </si>
  <si>
    <t>马鞍山市疾控中心</t>
  </si>
  <si>
    <t>邱光文</t>
  </si>
  <si>
    <t>陈  谨</t>
  </si>
  <si>
    <t>项可霞</t>
  </si>
  <si>
    <t>周雅琴</t>
  </si>
  <si>
    <t>蒋冬梅</t>
  </si>
  <si>
    <t>马鞍山市人民医院</t>
  </si>
  <si>
    <t>谷强</t>
  </si>
  <si>
    <t>陈树强</t>
  </si>
  <si>
    <t>陈燕</t>
  </si>
  <si>
    <t>卓银霞</t>
  </si>
  <si>
    <t>韦振平</t>
  </si>
  <si>
    <t>唐  蕾</t>
  </si>
  <si>
    <t>朱阳阳</t>
  </si>
  <si>
    <t>郑奥运</t>
  </si>
  <si>
    <t>马鞍山市中心医院</t>
  </si>
  <si>
    <t>朱国清</t>
  </si>
  <si>
    <t>倪婷</t>
  </si>
  <si>
    <t>马鞍山市中医院</t>
  </si>
  <si>
    <t>晋秀云</t>
  </si>
  <si>
    <t>刘欢</t>
  </si>
  <si>
    <t>徐露露</t>
  </si>
  <si>
    <t>王飞燕</t>
  </si>
  <si>
    <t>蒙城县第二人民医院</t>
  </si>
  <si>
    <t>王瀛波</t>
  </si>
  <si>
    <t>蒙城县第二人民医院重症医学科</t>
  </si>
  <si>
    <t>秦晓敬</t>
  </si>
  <si>
    <t>明光惠明医院</t>
  </si>
  <si>
    <t>余露</t>
  </si>
  <si>
    <t>明光市人民医院</t>
  </si>
  <si>
    <t>疏平</t>
  </si>
  <si>
    <t>南京鼓楼医院集体安庆市石化医院</t>
  </si>
  <si>
    <t>彭凤艳</t>
  </si>
  <si>
    <t>南京鼓楼医院集团安庆市石化医院</t>
  </si>
  <si>
    <t>张林妹</t>
  </si>
  <si>
    <t>曹小玲</t>
  </si>
  <si>
    <t>王燕</t>
  </si>
  <si>
    <t>周劲勇</t>
  </si>
  <si>
    <t>朱玉娣</t>
  </si>
  <si>
    <t>戴元凤</t>
  </si>
  <si>
    <t>南陵县医院</t>
  </si>
  <si>
    <t>李 欢</t>
  </si>
  <si>
    <t>张函亮</t>
  </si>
  <si>
    <t>田洪美</t>
  </si>
  <si>
    <t>南陵县中医院</t>
  </si>
  <si>
    <t>向成旺</t>
  </si>
  <si>
    <t>宁国市人民医院</t>
  </si>
  <si>
    <t>何梅</t>
  </si>
  <si>
    <t>林涛</t>
  </si>
  <si>
    <t>程甫辉</t>
  </si>
  <si>
    <t>胡晨红</t>
  </si>
  <si>
    <t>向路琦</t>
  </si>
  <si>
    <t>杨  凡</t>
  </si>
  <si>
    <t>储贵菊</t>
  </si>
  <si>
    <t>宁国市中医院</t>
  </si>
  <si>
    <t>李长清</t>
  </si>
  <si>
    <t>王惠华</t>
  </si>
  <si>
    <t>祁门平安医院</t>
  </si>
  <si>
    <t>姚志芹</t>
  </si>
  <si>
    <t>祁门县人民医院</t>
  </si>
  <si>
    <t>邓  坤</t>
  </si>
  <si>
    <t>祁门县中医医院</t>
  </si>
  <si>
    <t>孙晓莉</t>
  </si>
  <si>
    <t>葛群</t>
  </si>
  <si>
    <t>潜山市立医院</t>
  </si>
  <si>
    <t>李琴</t>
  </si>
  <si>
    <t>潜山市中医院</t>
  </si>
  <si>
    <t>王庭</t>
  </si>
  <si>
    <t>青阳县人民医院</t>
  </si>
  <si>
    <t>王敬</t>
  </si>
  <si>
    <t>全椒县人民医院</t>
  </si>
  <si>
    <t>王琦</t>
  </si>
  <si>
    <t>石台县人民医院</t>
  </si>
  <si>
    <t>李洁</t>
  </si>
  <si>
    <t>市六院</t>
  </si>
  <si>
    <t>陶莹</t>
  </si>
  <si>
    <t>杨玲</t>
  </si>
  <si>
    <t>翟梦圆</t>
  </si>
  <si>
    <t>管俊勇</t>
  </si>
  <si>
    <t>寿县县医院</t>
  </si>
  <si>
    <t>徐尚玉</t>
  </si>
  <si>
    <t>舒城县中医医院</t>
  </si>
  <si>
    <t>朱娅玲</t>
  </si>
  <si>
    <t>舒城县中医院</t>
  </si>
  <si>
    <t>汪莉</t>
  </si>
  <si>
    <t>蜀山区南岗卫生院</t>
  </si>
  <si>
    <t>史慧</t>
  </si>
  <si>
    <t>泗县人民医院</t>
  </si>
  <si>
    <t>王耀</t>
  </si>
  <si>
    <t>于乐乐</t>
  </si>
  <si>
    <t>梁敏安</t>
  </si>
  <si>
    <t>濉溪县医院</t>
  </si>
  <si>
    <t>秦汝玲</t>
  </si>
  <si>
    <t>董昌梅</t>
  </si>
  <si>
    <t>伊艳梅</t>
  </si>
  <si>
    <t>朱远远</t>
  </si>
  <si>
    <t>杨路路</t>
  </si>
  <si>
    <t>濉溪县中医医院</t>
  </si>
  <si>
    <t>周薇</t>
  </si>
  <si>
    <t>濉溪县中医院</t>
  </si>
  <si>
    <t>王敏</t>
  </si>
  <si>
    <t>太和县人民医院</t>
  </si>
  <si>
    <t>杨伍</t>
  </si>
  <si>
    <t>太和县中医院</t>
  </si>
  <si>
    <t>汪琼</t>
  </si>
  <si>
    <t>太湖县人民医院</t>
  </si>
  <si>
    <t>方绪胜</t>
  </si>
  <si>
    <t>太湖县中医院</t>
  </si>
  <si>
    <t>洪刘</t>
  </si>
  <si>
    <t>天长市人民医院</t>
  </si>
  <si>
    <t>许春兵</t>
  </si>
  <si>
    <t>程文琳</t>
  </si>
  <si>
    <t>桐城市中医医院</t>
  </si>
  <si>
    <t>汪娇</t>
  </si>
  <si>
    <t>朱雯</t>
  </si>
  <si>
    <t>铜陵市第二人民医院</t>
  </si>
  <si>
    <t>陈鑫</t>
  </si>
  <si>
    <t>孙蕾蕾</t>
  </si>
  <si>
    <t>铜陵市第三人民医院</t>
  </si>
  <si>
    <t>霍凌燕</t>
  </si>
  <si>
    <t>铜陵市第四人民医院</t>
  </si>
  <si>
    <t>倪青云</t>
  </si>
  <si>
    <t>张政泰</t>
  </si>
  <si>
    <t>铜陵市第五人民医院</t>
  </si>
  <si>
    <t>鲍美兰</t>
  </si>
  <si>
    <t>铜陵市妇幼保健院</t>
  </si>
  <si>
    <t>钱跃龙</t>
  </si>
  <si>
    <t>黄雯</t>
  </si>
  <si>
    <t>铜陵市立医院</t>
  </si>
  <si>
    <t>宛拥军</t>
  </si>
  <si>
    <t>孙勤兰</t>
  </si>
  <si>
    <t>江愉</t>
  </si>
  <si>
    <t>徐琴</t>
  </si>
  <si>
    <t>尹小星</t>
  </si>
  <si>
    <t>周文婷</t>
  </si>
  <si>
    <t>沈燕</t>
  </si>
  <si>
    <t>铜陵市人民医院</t>
  </si>
  <si>
    <t>汪芳芸</t>
  </si>
  <si>
    <t>陈冲</t>
  </si>
  <si>
    <t>张历年</t>
  </si>
  <si>
    <t>杨德湘</t>
  </si>
  <si>
    <t>胡丽</t>
  </si>
  <si>
    <t>孙超</t>
  </si>
  <si>
    <t>汪玲玲</t>
  </si>
  <si>
    <t>汪青青</t>
  </si>
  <si>
    <t>铜陵市市立医院</t>
  </si>
  <si>
    <t>董家明</t>
  </si>
  <si>
    <t>铜陵市中医医院</t>
  </si>
  <si>
    <t>刘莉</t>
  </si>
  <si>
    <t>胡敏</t>
  </si>
  <si>
    <t>胡鑫雨</t>
  </si>
  <si>
    <t>李战萍</t>
  </si>
  <si>
    <t>屯溪区人民医院</t>
  </si>
  <si>
    <t>齐腊月</t>
  </si>
  <si>
    <t>吴微微</t>
  </si>
  <si>
    <t>赵品侠</t>
  </si>
  <si>
    <t>皖北煤电集团总医院</t>
  </si>
  <si>
    <t>尉玉杰</t>
  </si>
  <si>
    <t>安小峰</t>
  </si>
  <si>
    <t>邵乐健</t>
  </si>
  <si>
    <t>祝经韬</t>
  </si>
  <si>
    <t>王芹</t>
  </si>
  <si>
    <t>杨琼</t>
  </si>
  <si>
    <t>蔡飞飞</t>
  </si>
  <si>
    <t>赵少敏</t>
  </si>
  <si>
    <t>李新美</t>
  </si>
  <si>
    <t>曹梦楠</t>
  </si>
  <si>
    <t xml:space="preserve">皖北煤电集团总医院   </t>
  </si>
  <si>
    <t xml:space="preserve">马瑞娟 </t>
  </si>
  <si>
    <t>张东光</t>
  </si>
  <si>
    <t>汪艳</t>
  </si>
  <si>
    <t>皖东人民医院</t>
  </si>
  <si>
    <t>秦晋</t>
  </si>
  <si>
    <t>皖南医学院第二附属医院</t>
  </si>
  <si>
    <t>曹艳茹</t>
  </si>
  <si>
    <t>董丽萍</t>
  </si>
  <si>
    <t>方文俊</t>
  </si>
  <si>
    <t>张婷</t>
  </si>
  <si>
    <t>晋  莹</t>
  </si>
  <si>
    <t>周  荣</t>
  </si>
  <si>
    <t>姜小敢</t>
  </si>
  <si>
    <t>皖南医学院弋矶山医院</t>
  </si>
  <si>
    <t>范婷婷</t>
  </si>
  <si>
    <t>颜浩</t>
  </si>
  <si>
    <t>杨必翠</t>
  </si>
  <si>
    <t>陈玉萍</t>
  </si>
  <si>
    <t>皖医二附院</t>
  </si>
  <si>
    <t>胡银红</t>
  </si>
  <si>
    <t>黄友明</t>
  </si>
  <si>
    <t>江世佳</t>
  </si>
  <si>
    <t>蒋  燕</t>
  </si>
  <si>
    <t>吕康丽</t>
  </si>
  <si>
    <t>钱  虹</t>
  </si>
  <si>
    <t>汪  莹</t>
  </si>
  <si>
    <t>王  琦</t>
  </si>
  <si>
    <t>吴  朦</t>
  </si>
  <si>
    <t>吴  翔</t>
  </si>
  <si>
    <t>吴竹斌</t>
  </si>
  <si>
    <t>张  一</t>
  </si>
  <si>
    <t>周丹丹</t>
  </si>
  <si>
    <t>黄后宝</t>
  </si>
  <si>
    <t>皖医一附院</t>
  </si>
  <si>
    <t>曹挺</t>
  </si>
  <si>
    <t>陈方方</t>
  </si>
  <si>
    <t>承娇</t>
  </si>
  <si>
    <t>程婷</t>
  </si>
  <si>
    <t>程雨</t>
  </si>
  <si>
    <t>储弘文</t>
  </si>
  <si>
    <t>储俊</t>
  </si>
  <si>
    <t>董明</t>
  </si>
  <si>
    <t>方凤霞</t>
  </si>
  <si>
    <t>方慧</t>
  </si>
  <si>
    <t>葛金菱</t>
  </si>
  <si>
    <t>谷瑞瑞</t>
  </si>
  <si>
    <t>谷绍飞</t>
  </si>
  <si>
    <t>桂利</t>
  </si>
  <si>
    <t>韩国林</t>
  </si>
  <si>
    <t>后梦吟</t>
  </si>
  <si>
    <t>黄昌保</t>
  </si>
  <si>
    <t>贾兰兰</t>
  </si>
  <si>
    <t xml:space="preserve">姜逸舟 </t>
  </si>
  <si>
    <t>蒋媛</t>
  </si>
  <si>
    <t>柯玲玲</t>
  </si>
  <si>
    <t>况倩倩</t>
  </si>
  <si>
    <t>李阿萌</t>
  </si>
  <si>
    <t>李木银</t>
  </si>
  <si>
    <t>李培</t>
  </si>
  <si>
    <t>李苏梅</t>
  </si>
  <si>
    <t>李永芳</t>
  </si>
  <si>
    <t>梁亚丽</t>
  </si>
  <si>
    <t>刘颖颖</t>
  </si>
  <si>
    <t xml:space="preserve">吕小红 </t>
  </si>
  <si>
    <t>潘玲玲</t>
  </si>
  <si>
    <t>齐亚敏</t>
  </si>
  <si>
    <t>秦立龙</t>
  </si>
  <si>
    <t>舒琳</t>
  </si>
  <si>
    <t>宋林芳</t>
  </si>
  <si>
    <t>宋小玲</t>
  </si>
  <si>
    <t>孙瑞祥</t>
  </si>
  <si>
    <t>唐丽玲</t>
  </si>
  <si>
    <t>童斌</t>
  </si>
  <si>
    <t>童昌军</t>
  </si>
  <si>
    <t>童晨</t>
  </si>
  <si>
    <t>涂雄文</t>
  </si>
  <si>
    <t>宛辰</t>
  </si>
  <si>
    <t>汪玲</t>
  </si>
  <si>
    <t>汪向海</t>
  </si>
  <si>
    <t>汪志梅</t>
  </si>
  <si>
    <t>王楚楚</t>
  </si>
  <si>
    <t>王贵珍</t>
  </si>
  <si>
    <t>王红燕</t>
  </si>
  <si>
    <t>王奎</t>
  </si>
  <si>
    <t>王连梅</t>
  </si>
  <si>
    <t>王明月</t>
  </si>
  <si>
    <t>王琼</t>
  </si>
  <si>
    <t>王仕芳</t>
  </si>
  <si>
    <t xml:space="preserve">王晓晔 </t>
  </si>
  <si>
    <t>王占邦</t>
  </si>
  <si>
    <t>王箴</t>
  </si>
  <si>
    <t>闻德武</t>
  </si>
  <si>
    <t>吴红</t>
  </si>
  <si>
    <t>吴俊</t>
  </si>
  <si>
    <t>吴明</t>
  </si>
  <si>
    <t>吴蓉</t>
  </si>
  <si>
    <t>夏国华</t>
  </si>
  <si>
    <t>夏雪琴</t>
  </si>
  <si>
    <t>谢超</t>
  </si>
  <si>
    <t>邢丽娟</t>
  </si>
  <si>
    <t>邢敏</t>
  </si>
  <si>
    <t>徐萍</t>
  </si>
  <si>
    <t>徐前程</t>
  </si>
  <si>
    <t>徐雯</t>
  </si>
  <si>
    <t>徐晓炜</t>
  </si>
  <si>
    <t>许光娟</t>
  </si>
  <si>
    <t>杨剑</t>
  </si>
  <si>
    <t>杨进孙</t>
  </si>
  <si>
    <t>杨俊俊</t>
  </si>
  <si>
    <t>杨婷</t>
  </si>
  <si>
    <t>叶文英</t>
  </si>
  <si>
    <t>余晔</t>
  </si>
  <si>
    <t>俞家旺</t>
  </si>
  <si>
    <t>袁莉萍</t>
  </si>
  <si>
    <t>袁凌</t>
  </si>
  <si>
    <t>恽元敏</t>
  </si>
  <si>
    <t>张波</t>
  </si>
  <si>
    <t>张欢</t>
  </si>
  <si>
    <t>张俊</t>
  </si>
  <si>
    <t>张楠</t>
  </si>
  <si>
    <t>张先翠</t>
  </si>
  <si>
    <t>赵春阳</t>
  </si>
  <si>
    <t>钟亮</t>
  </si>
  <si>
    <t>钟婉</t>
  </si>
  <si>
    <t>周锋</t>
  </si>
  <si>
    <t>周静静</t>
  </si>
  <si>
    <t>毕菊香</t>
  </si>
  <si>
    <t>望江县人民医院</t>
  </si>
  <si>
    <t>袁旭</t>
  </si>
  <si>
    <t>望江县医院</t>
  </si>
  <si>
    <t>徐荣</t>
  </si>
  <si>
    <t>涡阳县人民医院</t>
  </si>
  <si>
    <t>丁秀丽</t>
  </si>
  <si>
    <t>无为济民医院</t>
  </si>
  <si>
    <t>方雅婷</t>
  </si>
  <si>
    <t>马彩宏</t>
  </si>
  <si>
    <t>施小凡</t>
  </si>
  <si>
    <t>章鸿</t>
  </si>
  <si>
    <t>巩国防</t>
  </si>
  <si>
    <t>无为县人民医院</t>
  </si>
  <si>
    <t>刘文娟</t>
  </si>
  <si>
    <t>徐  琳</t>
  </si>
  <si>
    <t>郭红波</t>
  </si>
  <si>
    <t>芜湖广济医院</t>
  </si>
  <si>
    <t>蒋兰兰</t>
  </si>
  <si>
    <t>芮丹玲</t>
  </si>
  <si>
    <t>章江平</t>
  </si>
  <si>
    <t>胡燕归</t>
  </si>
  <si>
    <t>芜湖海螺医院</t>
  </si>
  <si>
    <t>倪杨</t>
  </si>
  <si>
    <t>杨双文</t>
  </si>
  <si>
    <t>芜湖华康医院</t>
  </si>
  <si>
    <t>张梦云</t>
  </si>
  <si>
    <t>朱玲玲</t>
  </si>
  <si>
    <t>吴波</t>
  </si>
  <si>
    <t>芜湖市第二人民医院</t>
  </si>
  <si>
    <t>章方红</t>
  </si>
  <si>
    <t>张惠</t>
  </si>
  <si>
    <t>芜湖市第五人民医院</t>
  </si>
  <si>
    <t>郭锐</t>
  </si>
  <si>
    <t>李贤英</t>
  </si>
  <si>
    <t>朱蓉</t>
  </si>
  <si>
    <t>韩红</t>
  </si>
  <si>
    <t>芜湖市第一人民医院</t>
  </si>
  <si>
    <t>韩正芹</t>
  </si>
  <si>
    <t>阮雪娇</t>
  </si>
  <si>
    <t>桂敬敏</t>
  </si>
  <si>
    <t>汪道利</t>
  </si>
  <si>
    <t>王晓东</t>
  </si>
  <si>
    <t>芜湖市二院</t>
  </si>
  <si>
    <t>吴坎坷</t>
  </si>
  <si>
    <t>戴秀东</t>
  </si>
  <si>
    <t>李绪东</t>
  </si>
  <si>
    <t>梅仕庆</t>
  </si>
  <si>
    <t>童玲</t>
  </si>
  <si>
    <t>徐多佳</t>
  </si>
  <si>
    <t>张双</t>
  </si>
  <si>
    <t>周沙沙</t>
  </si>
  <si>
    <t>芜湖市妇幼保健院</t>
  </si>
  <si>
    <t>马淑勤</t>
  </si>
  <si>
    <t>韦波</t>
  </si>
  <si>
    <t>芜湖市一院</t>
  </si>
  <si>
    <t>饶娇蓉</t>
  </si>
  <si>
    <t>熊祖志</t>
  </si>
  <si>
    <t>李先凤</t>
  </si>
  <si>
    <t>何敏</t>
  </si>
  <si>
    <t>芜湖市中医医院</t>
  </si>
  <si>
    <t>胡芳芳</t>
  </si>
  <si>
    <t>尚培培</t>
  </si>
  <si>
    <t>徐晶晶</t>
  </si>
  <si>
    <t>熊煜</t>
  </si>
  <si>
    <t>陈亚娣</t>
  </si>
  <si>
    <t>储菁菁</t>
  </si>
  <si>
    <t>李方方</t>
  </si>
  <si>
    <t>李世红</t>
  </si>
  <si>
    <t>芦莹莹</t>
  </si>
  <si>
    <t>孙芸香</t>
  </si>
  <si>
    <t>魏冉</t>
  </si>
  <si>
    <t>殷萍</t>
  </si>
  <si>
    <t>周蓉</t>
  </si>
  <si>
    <t>周世红</t>
  </si>
  <si>
    <t>李霞</t>
  </si>
  <si>
    <t>芜湖五院</t>
  </si>
  <si>
    <t>奚琼</t>
  </si>
  <si>
    <t>张其斌</t>
  </si>
  <si>
    <t>芜湖县总医院</t>
  </si>
  <si>
    <t>沈亚琴</t>
  </si>
  <si>
    <t>朱金莲</t>
  </si>
  <si>
    <t>朱浚川</t>
  </si>
  <si>
    <t>五河县人民医院</t>
  </si>
  <si>
    <t>张苗</t>
  </si>
  <si>
    <t>王成芳</t>
  </si>
  <si>
    <t>五河县医院</t>
  </si>
  <si>
    <t>刘雨</t>
  </si>
  <si>
    <t>五河县中医药</t>
  </si>
  <si>
    <t>歙县人民医院</t>
  </si>
  <si>
    <t>洪丽娜</t>
  </si>
  <si>
    <t>刘青峰</t>
  </si>
  <si>
    <t>王  珊</t>
  </si>
  <si>
    <t>谢冰星</t>
  </si>
  <si>
    <t>吴  康</t>
  </si>
  <si>
    <t>王冬梅</t>
  </si>
  <si>
    <t>萧县人民医院</t>
  </si>
  <si>
    <t>沙磊</t>
  </si>
  <si>
    <t>武琳宁</t>
  </si>
  <si>
    <t>吴伟</t>
  </si>
  <si>
    <t>王舒</t>
  </si>
  <si>
    <t>江萍</t>
  </si>
  <si>
    <t>休宁县总医院</t>
  </si>
  <si>
    <t>王嗣琴</t>
  </si>
  <si>
    <t>程  慧</t>
  </si>
  <si>
    <t>程俊英</t>
  </si>
  <si>
    <t>宋学军</t>
  </si>
  <si>
    <t>王中爱</t>
  </si>
  <si>
    <t>吴敏勇</t>
  </si>
  <si>
    <t>休宁县总院</t>
  </si>
  <si>
    <t>沈铖珺</t>
  </si>
  <si>
    <t>宿松县中医院</t>
  </si>
  <si>
    <t>万春艳</t>
  </si>
  <si>
    <t>宿州矿建医院</t>
  </si>
  <si>
    <t>王伟伟</t>
  </si>
  <si>
    <t>宿州市第二人民医院</t>
  </si>
  <si>
    <t>钱稳</t>
  </si>
  <si>
    <t>宿州市第一人民医院</t>
  </si>
  <si>
    <t>张勤</t>
  </si>
  <si>
    <t>朱艳</t>
  </si>
  <si>
    <t>郑效典 </t>
  </si>
  <si>
    <t>李团战</t>
  </si>
  <si>
    <t>刘彬</t>
  </si>
  <si>
    <t>龙康康</t>
  </si>
  <si>
    <t>马莉莉</t>
  </si>
  <si>
    <t>宿州市立医院</t>
  </si>
  <si>
    <t>邱颖</t>
  </si>
  <si>
    <t>魏紫薇</t>
  </si>
  <si>
    <t>张维</t>
  </si>
  <si>
    <t>李倩</t>
  </si>
  <si>
    <t>宿州市灵璧县人民医院</t>
  </si>
  <si>
    <t>邱东</t>
  </si>
  <si>
    <t>宿州市泗县人民医院</t>
  </si>
  <si>
    <t>武以璇</t>
  </si>
  <si>
    <t>宿州市中医院</t>
  </si>
  <si>
    <t>陈光</t>
  </si>
  <si>
    <t>宣城和平医院</t>
  </si>
  <si>
    <t>张永华</t>
  </si>
  <si>
    <t>宣城市骨科医院</t>
  </si>
  <si>
    <t>胡菊香</t>
  </si>
  <si>
    <t>宫婷婷</t>
  </si>
  <si>
    <t>夏云</t>
  </si>
  <si>
    <t>姚玉学</t>
  </si>
  <si>
    <t>仲娟</t>
  </si>
  <si>
    <t>刘永平</t>
  </si>
  <si>
    <t>宣城市人民医院</t>
  </si>
  <si>
    <t>任君清</t>
  </si>
  <si>
    <t>邓方玲</t>
  </si>
  <si>
    <t>葛小燕</t>
  </si>
  <si>
    <t>季慧清</t>
  </si>
  <si>
    <t>李镇</t>
  </si>
  <si>
    <t>欧乾能</t>
  </si>
  <si>
    <t>吴  倩</t>
  </si>
  <si>
    <t>汪群</t>
  </si>
  <si>
    <t>宣城市仁杰医院</t>
  </si>
  <si>
    <t>陈园园</t>
  </si>
  <si>
    <t>蔡军民</t>
  </si>
  <si>
    <t>吴霞</t>
  </si>
  <si>
    <t>徐  娟</t>
  </si>
  <si>
    <t>宣城市中心医院</t>
  </si>
  <si>
    <t>张元山</t>
  </si>
  <si>
    <t>刘会生</t>
  </si>
  <si>
    <t>徐亚萍</t>
  </si>
  <si>
    <t>胡雨会</t>
  </si>
  <si>
    <t>彭扬</t>
  </si>
  <si>
    <t>余剑桥</t>
  </si>
  <si>
    <t>朱美珍</t>
  </si>
  <si>
    <t>谢传顺</t>
  </si>
  <si>
    <t>范文娟</t>
  </si>
  <si>
    <t>宣城市中医医院</t>
  </si>
  <si>
    <t>阮成婷</t>
  </si>
  <si>
    <t>闫  军</t>
  </si>
  <si>
    <t>冯星星</t>
  </si>
  <si>
    <t>黟县人民医院</t>
  </si>
  <si>
    <t>江学富</t>
  </si>
  <si>
    <t>卢淑芳</t>
  </si>
  <si>
    <t>汪利珍</t>
  </si>
  <si>
    <t>夏洁美</t>
  </si>
  <si>
    <t>许桂芳</t>
  </si>
  <si>
    <t>颍上县人民医院</t>
  </si>
  <si>
    <t>方腊琴</t>
  </si>
  <si>
    <t>岳西县医院</t>
  </si>
  <si>
    <t>吴劲松</t>
  </si>
  <si>
    <t>蒋苗</t>
  </si>
  <si>
    <t>长丰县第一人民医院</t>
  </si>
  <si>
    <t>水冉</t>
  </si>
  <si>
    <t>长丰县人民医院</t>
  </si>
  <si>
    <t>张保柱</t>
  </si>
  <si>
    <t>魏海明</t>
  </si>
  <si>
    <t>中共科技大学生命与医学部</t>
  </si>
  <si>
    <t>谢少清</t>
  </si>
  <si>
    <t>中国科大附一院（安徽省立医院）</t>
  </si>
  <si>
    <t>樊华</t>
  </si>
  <si>
    <t>张振伟</t>
  </si>
  <si>
    <t>曹志敏</t>
  </si>
  <si>
    <t>唐海</t>
  </si>
  <si>
    <t>白璐</t>
  </si>
  <si>
    <t>贾畅</t>
  </si>
  <si>
    <t>刘同柱</t>
  </si>
  <si>
    <t>杨春梅</t>
  </si>
  <si>
    <t>杨云</t>
  </si>
  <si>
    <t>王东升</t>
  </si>
  <si>
    <t>吴海波</t>
  </si>
  <si>
    <t>李恒</t>
  </si>
  <si>
    <t>张璟鹤</t>
  </si>
  <si>
    <t>中国科学技术大学博士生</t>
  </si>
  <si>
    <t>陈露</t>
  </si>
  <si>
    <t>中国科学院合肥肿瘤医院</t>
  </si>
  <si>
    <t>丁婷</t>
  </si>
  <si>
    <t>任家庭</t>
  </si>
  <si>
    <t>孙爱民</t>
  </si>
  <si>
    <t>王秀敏</t>
  </si>
  <si>
    <t>魏林洁</t>
  </si>
  <si>
    <t>徐琪</t>
  </si>
  <si>
    <t>中国人民解放军海军安庆医院</t>
  </si>
  <si>
    <t>朱守俊</t>
  </si>
  <si>
    <t>中科大附一院（安徽省立医院）</t>
  </si>
  <si>
    <t>李闪</t>
  </si>
  <si>
    <t>中煤矿建总医院</t>
  </si>
  <si>
    <t>凌素花</t>
  </si>
  <si>
    <t>中铁四局集团中心医院</t>
  </si>
  <si>
    <t>赵怀俊</t>
  </si>
  <si>
    <t>曹芦松</t>
  </si>
  <si>
    <t>安徽</t>
  </si>
  <si>
    <t>王剑锋</t>
  </si>
  <si>
    <t>肖雄</t>
  </si>
  <si>
    <t>复旦大学附属中山医院       厦门医院</t>
  </si>
  <si>
    <t>谢榕城</t>
  </si>
  <si>
    <t>武伟鹏</t>
  </si>
  <si>
    <t>复旦大学附属中山医院厦门医院</t>
  </si>
  <si>
    <t>邹宇婷</t>
  </si>
  <si>
    <t>林林</t>
  </si>
  <si>
    <t>宋卓菁</t>
  </si>
  <si>
    <t>林铭珊</t>
  </si>
  <si>
    <t>连丽娥</t>
  </si>
  <si>
    <t>艾欣</t>
  </si>
  <si>
    <t>吕意达</t>
  </si>
  <si>
    <t>郭孝坤</t>
  </si>
  <si>
    <t>张思思</t>
  </si>
  <si>
    <t>吴江斌</t>
  </si>
  <si>
    <t>安溪县医院</t>
  </si>
  <si>
    <t>王桂萍</t>
  </si>
  <si>
    <t>吴萍萍</t>
  </si>
  <si>
    <t>柯巧红</t>
  </si>
  <si>
    <t>吴梅华</t>
  </si>
  <si>
    <t>林笑容</t>
  </si>
  <si>
    <t>大田县总医院</t>
  </si>
  <si>
    <t>陈明顺</t>
  </si>
  <si>
    <t>福建省发改委</t>
  </si>
  <si>
    <t>庄燕娟</t>
  </si>
  <si>
    <t>福建省福州儿童医院</t>
  </si>
  <si>
    <t>林榕</t>
  </si>
  <si>
    <t>福建省福州神经精神病防治院</t>
  </si>
  <si>
    <t>黄小梅</t>
  </si>
  <si>
    <t>田伏鹏</t>
  </si>
  <si>
    <t>福建省工信厅</t>
  </si>
  <si>
    <t>陈晓颖</t>
  </si>
  <si>
    <t>福建省级机关医院</t>
  </si>
  <si>
    <t>杨劲松</t>
  </si>
  <si>
    <t>福建省疾病预防控制中心</t>
  </si>
  <si>
    <t>王金章</t>
  </si>
  <si>
    <t>林  建</t>
  </si>
  <si>
    <r>
      <rPr>
        <sz val="12"/>
        <color indexed="8"/>
        <rFont val="宋体"/>
        <charset val="134"/>
      </rPr>
      <t xml:space="preserve">李 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东</t>
    </r>
  </si>
  <si>
    <t>陈  凝</t>
  </si>
  <si>
    <t>福建省立金山医院</t>
  </si>
  <si>
    <t>石松长</t>
  </si>
  <si>
    <t>王  琳</t>
  </si>
  <si>
    <t>福建省立医院</t>
  </si>
  <si>
    <t>林  璇</t>
  </si>
  <si>
    <t>林  晟</t>
  </si>
  <si>
    <t>魏  硕</t>
  </si>
  <si>
    <t>黄拔威</t>
  </si>
  <si>
    <t>郑  艳</t>
  </si>
  <si>
    <t>林  瑜</t>
  </si>
  <si>
    <t>尚秀玲</t>
  </si>
  <si>
    <t>许镜清</t>
  </si>
  <si>
    <t>陈巧玲</t>
  </si>
  <si>
    <t>卢神雷</t>
  </si>
  <si>
    <t>李碧霞</t>
  </si>
  <si>
    <t>蓝钰菱</t>
  </si>
  <si>
    <t>钱  欣</t>
  </si>
  <si>
    <t>叶诚栋</t>
  </si>
  <si>
    <t>孙  昕</t>
  </si>
  <si>
    <t>陈玉芳</t>
  </si>
  <si>
    <t>卢锋峰</t>
  </si>
  <si>
    <t>吕少静</t>
  </si>
  <si>
    <t>王炜维</t>
  </si>
  <si>
    <t>周晓芬</t>
  </si>
  <si>
    <t>洪东煌</t>
  </si>
  <si>
    <t>陈  刚</t>
  </si>
  <si>
    <t>何进椅</t>
  </si>
  <si>
    <t>何玲玲</t>
  </si>
  <si>
    <t>方晓君</t>
  </si>
  <si>
    <t>李鸿茹</t>
  </si>
  <si>
    <t>黄平辉</t>
  </si>
  <si>
    <t>蔡菲莉</t>
  </si>
  <si>
    <t>薛贻敏</t>
  </si>
  <si>
    <t>郑晓莉</t>
  </si>
  <si>
    <t>程思文</t>
  </si>
  <si>
    <t>林奇丹</t>
  </si>
  <si>
    <t>丁艳民</t>
  </si>
  <si>
    <t>林炳</t>
  </si>
  <si>
    <t>张华山</t>
  </si>
  <si>
    <t>黄伟燊</t>
  </si>
  <si>
    <t>陈坤宝</t>
  </si>
  <si>
    <t>曾宗康</t>
  </si>
  <si>
    <t>傅振玉</t>
  </si>
  <si>
    <t>吴建满</t>
  </si>
  <si>
    <t>陈敦雁</t>
  </si>
  <si>
    <t>李红</t>
  </si>
  <si>
    <t>陈美榕</t>
  </si>
  <si>
    <t>谢兰璟</t>
  </si>
  <si>
    <t>福建省南平市第二医院</t>
  </si>
  <si>
    <t>刘  宁</t>
  </si>
  <si>
    <t>福建省委宣传部</t>
  </si>
  <si>
    <t>郑  翔</t>
  </si>
  <si>
    <t>福建省委组织部</t>
  </si>
  <si>
    <t>张永裕</t>
  </si>
  <si>
    <t>福建省卫生健康委员会</t>
  </si>
  <si>
    <t>宁永鑫</t>
  </si>
  <si>
    <t>林世丹</t>
  </si>
  <si>
    <t>林  伟</t>
  </si>
  <si>
    <t>林宇波</t>
  </si>
  <si>
    <t>蔡笔锋</t>
  </si>
  <si>
    <t>福建省漳州市中医院</t>
  </si>
  <si>
    <t>吴丽榕</t>
  </si>
  <si>
    <t>吴伟强</t>
  </si>
  <si>
    <t>游岚岚</t>
  </si>
  <si>
    <t>赖碧涛</t>
  </si>
  <si>
    <t>福建省政府</t>
  </si>
  <si>
    <t>游孙权</t>
  </si>
  <si>
    <t>福建省政府办公厅</t>
  </si>
  <si>
    <t>陈晓阳</t>
  </si>
  <si>
    <t>福建医科大学附属第二医院</t>
  </si>
  <si>
    <t>张祎祥</t>
  </si>
  <si>
    <t>陈妙香</t>
  </si>
  <si>
    <t>黄秋婷</t>
  </si>
  <si>
    <t>郭健欣</t>
  </si>
  <si>
    <t>陈夏容</t>
  </si>
  <si>
    <t>谭国良</t>
  </si>
  <si>
    <t>陈永强</t>
  </si>
  <si>
    <t>陈俊灵</t>
  </si>
  <si>
    <t>赵淑好</t>
  </si>
  <si>
    <t>福建医科大学附属第一医院</t>
  </si>
  <si>
    <t>谢群芳</t>
  </si>
  <si>
    <t>连宁芳</t>
  </si>
  <si>
    <t>谢汉生</t>
  </si>
  <si>
    <t>赵建铭</t>
  </si>
  <si>
    <t>林忠厚</t>
  </si>
  <si>
    <t>卓惠长</t>
  </si>
  <si>
    <t>应秀红</t>
  </si>
  <si>
    <t>江艳锋</t>
  </si>
  <si>
    <t>林守虹</t>
  </si>
  <si>
    <t>陈传娟</t>
  </si>
  <si>
    <t>康德智</t>
  </si>
  <si>
    <t>吴文伟</t>
  </si>
  <si>
    <t>福建医科大学附属协和医院</t>
  </si>
  <si>
    <t>陈建森</t>
  </si>
  <si>
    <t>黄峥慧</t>
  </si>
  <si>
    <t>魏琼英</t>
  </si>
  <si>
    <t>翁海燕</t>
  </si>
  <si>
    <t>陈鹏飞</t>
  </si>
  <si>
    <t>朱帅俊</t>
  </si>
  <si>
    <t>邓海英</t>
  </si>
  <si>
    <t>陈普明</t>
  </si>
  <si>
    <t>洪丽北</t>
  </si>
  <si>
    <t>黄  惠</t>
  </si>
  <si>
    <t>陈玮</t>
  </si>
  <si>
    <t>福建医科大学孟超肝胆医院</t>
  </si>
  <si>
    <t>李  希</t>
  </si>
  <si>
    <t>福建中医药大学附属第二人民医院</t>
  </si>
  <si>
    <t>涂思义</t>
  </si>
  <si>
    <t>林  静</t>
  </si>
  <si>
    <t>冯林焰</t>
  </si>
  <si>
    <t>李青</t>
  </si>
  <si>
    <t>郑  娟</t>
  </si>
  <si>
    <t>董  冰</t>
  </si>
  <si>
    <t>董莉莉</t>
  </si>
  <si>
    <t>高  晶</t>
  </si>
  <si>
    <t>福建中医药大学附属第人民医院</t>
  </si>
  <si>
    <t>黄碧霞</t>
  </si>
  <si>
    <t>福建中医药大学附属第三人民医院</t>
  </si>
  <si>
    <t>张新安</t>
  </si>
  <si>
    <t>福建中医药大学附属人民医院</t>
  </si>
  <si>
    <t>林劲榕</t>
  </si>
  <si>
    <t>黄衍杨</t>
  </si>
  <si>
    <t>詹建福</t>
  </si>
  <si>
    <t>陈水凤</t>
  </si>
  <si>
    <t>游  华</t>
  </si>
  <si>
    <t>何绍吾</t>
  </si>
  <si>
    <t>赖星海</t>
  </si>
  <si>
    <t>林晓婷</t>
  </si>
  <si>
    <t>郑敏</t>
  </si>
  <si>
    <t>福州市第八医院</t>
  </si>
  <si>
    <t>李铮</t>
  </si>
  <si>
    <t>陈颖媛</t>
  </si>
  <si>
    <t>沈层层</t>
  </si>
  <si>
    <t>福州市第二医院</t>
  </si>
  <si>
    <t>林  淦</t>
  </si>
  <si>
    <t>林  杰</t>
  </si>
  <si>
    <t>何香云</t>
  </si>
  <si>
    <t>福州市第六医院</t>
  </si>
  <si>
    <t>林珊</t>
  </si>
  <si>
    <t>郑增华</t>
  </si>
  <si>
    <t>福州市第七医院</t>
  </si>
  <si>
    <t>林航瑾</t>
  </si>
  <si>
    <t>孔令楣</t>
  </si>
  <si>
    <t>苏秀云</t>
  </si>
  <si>
    <t>胡  颖</t>
  </si>
  <si>
    <t>福州市第一医院</t>
  </si>
  <si>
    <t>罗建雄</t>
  </si>
  <si>
    <t>郭  锦</t>
  </si>
  <si>
    <t>林峰</t>
  </si>
  <si>
    <t>朱  瑞</t>
  </si>
  <si>
    <t>郑燕云</t>
  </si>
  <si>
    <t>福州市中医院</t>
  </si>
  <si>
    <t>汤丰榕</t>
  </si>
  <si>
    <t>张育红</t>
  </si>
  <si>
    <t>复旦中山厦门医院</t>
  </si>
  <si>
    <t>江善香</t>
  </si>
  <si>
    <t>光泽总院</t>
  </si>
  <si>
    <t>黄兴红</t>
  </si>
  <si>
    <t>建宁县总医院</t>
  </si>
  <si>
    <t>张成琳</t>
  </si>
  <si>
    <t>建瓯市立医院</t>
  </si>
  <si>
    <t>郭龙燕</t>
  </si>
  <si>
    <t>晋江市中医院</t>
  </si>
  <si>
    <t>张丽碟</t>
  </si>
  <si>
    <t>巫吉芳</t>
  </si>
  <si>
    <t>连城县医院</t>
  </si>
  <si>
    <t>高艺滨</t>
  </si>
  <si>
    <t>龙海市第一医院</t>
  </si>
  <si>
    <t>张民元</t>
  </si>
  <si>
    <t>张月虾</t>
  </si>
  <si>
    <t>刘惠丹</t>
  </si>
  <si>
    <t>龙岩市第二医院</t>
  </si>
  <si>
    <t>吴灿明</t>
  </si>
  <si>
    <t>詹仕鑫</t>
  </si>
  <si>
    <t>林小琼</t>
  </si>
  <si>
    <t>龙岩市第三医院</t>
  </si>
  <si>
    <t>张才祥</t>
  </si>
  <si>
    <t>赖晓英</t>
  </si>
  <si>
    <t>林健明</t>
  </si>
  <si>
    <t>龙岩市第一医院</t>
  </si>
  <si>
    <t>林燕华</t>
  </si>
  <si>
    <t>谢惠芳</t>
  </si>
  <si>
    <t>林三秀</t>
  </si>
  <si>
    <t>邱晓云</t>
  </si>
  <si>
    <t>龙岩市一医院</t>
  </si>
  <si>
    <t>曾建华</t>
  </si>
  <si>
    <t>龙岩市中医院</t>
  </si>
  <si>
    <t>王中智</t>
  </si>
  <si>
    <t>邓梅华</t>
  </si>
  <si>
    <t>明溪县总医院</t>
  </si>
  <si>
    <t>叶  兰</t>
  </si>
  <si>
    <t>南平市第一医院</t>
  </si>
  <si>
    <t>胡燕芳</t>
  </si>
  <si>
    <t>许华英</t>
  </si>
  <si>
    <t>林  锋</t>
  </si>
  <si>
    <t>应  漩</t>
  </si>
  <si>
    <t>南平市建阳第一医院</t>
  </si>
  <si>
    <t>曾爱萍</t>
  </si>
  <si>
    <t>南平市人民医院</t>
  </si>
  <si>
    <t>何丽瑶</t>
  </si>
  <si>
    <t>宁德市蕉城区医院</t>
  </si>
  <si>
    <t>余翠婷</t>
  </si>
  <si>
    <t>雷乐莺</t>
  </si>
  <si>
    <t>林燕梅</t>
  </si>
  <si>
    <t>宁德市康复医院</t>
  </si>
  <si>
    <t>苏香榕</t>
  </si>
  <si>
    <t>陈秋梅</t>
  </si>
  <si>
    <t>林观婷</t>
  </si>
  <si>
    <t>蒋雪晶</t>
  </si>
  <si>
    <t>黄婷婷</t>
  </si>
  <si>
    <t>宁德市医院</t>
  </si>
  <si>
    <t>蓝丽容</t>
  </si>
  <si>
    <t>陈丽英</t>
  </si>
  <si>
    <t>詹述琴</t>
  </si>
  <si>
    <t>宁德市中医院</t>
  </si>
  <si>
    <t>黄荣章</t>
  </si>
  <si>
    <t>兰  静</t>
  </si>
  <si>
    <t>林晓倩</t>
  </si>
  <si>
    <t>俞佳丽</t>
  </si>
  <si>
    <t>黄晓颖</t>
  </si>
  <si>
    <t>张秋香</t>
  </si>
  <si>
    <t>宁化县总医院</t>
  </si>
  <si>
    <t>王小芳</t>
  </si>
  <si>
    <t>平潭综合实验区医院</t>
  </si>
  <si>
    <t>陈云娟</t>
  </si>
  <si>
    <t>高岚英</t>
  </si>
  <si>
    <t>郑如鑫</t>
  </si>
  <si>
    <t>黄美钦</t>
  </si>
  <si>
    <t>凌梦婷</t>
  </si>
  <si>
    <t>林诗琳</t>
  </si>
  <si>
    <t>林艳芳</t>
  </si>
  <si>
    <t>平潭综合实验区中医院</t>
  </si>
  <si>
    <t>魏燕玲</t>
  </si>
  <si>
    <t>刘梅凤</t>
  </si>
  <si>
    <t>赵培培</t>
  </si>
  <si>
    <t>莆田涵江医院</t>
  </si>
  <si>
    <t>陈黄冰</t>
  </si>
  <si>
    <t>王淑清</t>
  </si>
  <si>
    <t>莆田市城厢区医院</t>
  </si>
  <si>
    <t>谢丽珠</t>
  </si>
  <si>
    <t>莆田市第一医院</t>
  </si>
  <si>
    <t>朱丽晶</t>
  </si>
  <si>
    <t>郑晶晶</t>
  </si>
  <si>
    <t>余书霞</t>
  </si>
  <si>
    <t>许俊鹏</t>
  </si>
  <si>
    <t>林梅琼</t>
  </si>
  <si>
    <t>莆田市中医医院</t>
  </si>
  <si>
    <t>郑丽兵</t>
  </si>
  <si>
    <t>林遥</t>
  </si>
  <si>
    <t>朱叙英</t>
  </si>
  <si>
    <t>陈秀爱</t>
  </si>
  <si>
    <t>莆田协和医院</t>
  </si>
  <si>
    <t>叶萍</t>
  </si>
  <si>
    <t>彭晓芳</t>
  </si>
  <si>
    <t>王佳丽</t>
  </si>
  <si>
    <t>许秋萍</t>
  </si>
  <si>
    <t>苏治云</t>
  </si>
  <si>
    <t>浦城县医院</t>
  </si>
  <si>
    <t>廖舆珍</t>
  </si>
  <si>
    <t>清流县总医院</t>
  </si>
  <si>
    <t>陈雅真</t>
  </si>
  <si>
    <t>泉州市光前医院</t>
  </si>
  <si>
    <t>陈鸿琴</t>
  </si>
  <si>
    <t>泉州市中医院</t>
  </si>
  <si>
    <t>谢姊潼</t>
  </si>
  <si>
    <t>邓祥</t>
  </si>
  <si>
    <t>三明市第二医院</t>
  </si>
  <si>
    <t>黄燕珍</t>
  </si>
  <si>
    <t>三明市第一医院</t>
  </si>
  <si>
    <t>张霖</t>
  </si>
  <si>
    <t>吕琳琳</t>
  </si>
  <si>
    <t>黄婷</t>
  </si>
  <si>
    <t>王小梅</t>
  </si>
  <si>
    <t>三明市中西医结合医院</t>
  </si>
  <si>
    <t>吴婕梅</t>
  </si>
  <si>
    <t>颜惠玲</t>
  </si>
  <si>
    <t>沙县总医院</t>
  </si>
  <si>
    <t>赵贯金</t>
  </si>
  <si>
    <t>厦门大学附属第一医院</t>
  </si>
  <si>
    <t>龚华峰</t>
  </si>
  <si>
    <t>乐家振</t>
  </si>
  <si>
    <t>庄良金</t>
  </si>
  <si>
    <t>黄辉萍</t>
  </si>
  <si>
    <t>马爱平</t>
  </si>
  <si>
    <t>郑彩霞</t>
  </si>
  <si>
    <t>陈菁</t>
  </si>
  <si>
    <t>陈如福</t>
  </si>
  <si>
    <t>郑金全</t>
  </si>
  <si>
    <t>席雅君</t>
  </si>
  <si>
    <t>陈云峰</t>
  </si>
  <si>
    <t>侯丽娜</t>
  </si>
  <si>
    <t>马蕾</t>
  </si>
  <si>
    <t>李发银</t>
  </si>
  <si>
    <t>卓阿美</t>
  </si>
  <si>
    <t>陈家荆</t>
  </si>
  <si>
    <t>魏传杰</t>
  </si>
  <si>
    <t>胡群</t>
  </si>
  <si>
    <t>厦门大学附属翔安医院</t>
  </si>
  <si>
    <t>陈先礼</t>
  </si>
  <si>
    <t>马鑫</t>
  </si>
  <si>
    <t>裴思丽</t>
  </si>
  <si>
    <t>罗晓春</t>
  </si>
  <si>
    <t>罗东生</t>
  </si>
  <si>
    <t>郭培锋</t>
  </si>
  <si>
    <t>熊慧芳</t>
  </si>
  <si>
    <t>陈前贵</t>
  </si>
  <si>
    <t>黄代兴</t>
  </si>
  <si>
    <t>厦门大学附属心血管病医院</t>
  </si>
  <si>
    <t>谢昭端</t>
  </si>
  <si>
    <t>尤颢</t>
  </si>
  <si>
    <t>王希星</t>
  </si>
  <si>
    <t>黄中灿</t>
  </si>
  <si>
    <t>赵玉明</t>
  </si>
  <si>
    <t>黄小莹</t>
  </si>
  <si>
    <t>林凯</t>
  </si>
  <si>
    <t>朱晓群</t>
  </si>
  <si>
    <t>黄晓敏</t>
  </si>
  <si>
    <t>谢学金</t>
  </si>
  <si>
    <t>王宝宁</t>
  </si>
  <si>
    <t>刘雪竹</t>
  </si>
  <si>
    <t>彭丽红</t>
  </si>
  <si>
    <t>厦门大学附属中山医院</t>
  </si>
  <si>
    <t>蔡芳荣</t>
  </si>
  <si>
    <t>刘慧恒</t>
  </si>
  <si>
    <t>王伦</t>
  </si>
  <si>
    <t>薛文新</t>
  </si>
  <si>
    <t>尹震宇</t>
  </si>
  <si>
    <t>洪顺攀</t>
  </si>
  <si>
    <t>王淼</t>
  </si>
  <si>
    <t>张孝斌</t>
  </si>
  <si>
    <t>马素忍</t>
  </si>
  <si>
    <t>杨肆玖</t>
  </si>
  <si>
    <t>陈兰</t>
  </si>
  <si>
    <t>张振宇</t>
  </si>
  <si>
    <t>马敏</t>
  </si>
  <si>
    <t>吴豪杰</t>
  </si>
  <si>
    <t>侯炳波</t>
  </si>
  <si>
    <t>周文智</t>
  </si>
  <si>
    <t>张素真</t>
  </si>
  <si>
    <t>吕伟</t>
  </si>
  <si>
    <t>秦志远</t>
  </si>
  <si>
    <t>吴志英</t>
  </si>
  <si>
    <t>刘丽燕</t>
  </si>
  <si>
    <t>陈明淞</t>
  </si>
  <si>
    <t>林少龄</t>
  </si>
  <si>
    <t>吴永涛</t>
  </si>
  <si>
    <t>郑铭锐</t>
  </si>
  <si>
    <t>郑玉芳</t>
  </si>
  <si>
    <t>庄源红</t>
  </si>
  <si>
    <t>蔡颖</t>
  </si>
  <si>
    <t>陈亚咪</t>
  </si>
  <si>
    <t>李晓芬</t>
  </si>
  <si>
    <t>李映君</t>
  </si>
  <si>
    <t>曾淑敏</t>
  </si>
  <si>
    <t>林炜聪</t>
  </si>
  <si>
    <t>傅建国</t>
  </si>
  <si>
    <t>韩秋英</t>
  </si>
  <si>
    <t>张妮妮</t>
  </si>
  <si>
    <t>厦门弘爱医院</t>
  </si>
  <si>
    <t>刘荔龙</t>
  </si>
  <si>
    <t>刘彩玉</t>
  </si>
  <si>
    <t>陈衡金</t>
  </si>
  <si>
    <t>王可新</t>
  </si>
  <si>
    <t>马文清</t>
  </si>
  <si>
    <t>郑燕丽</t>
  </si>
  <si>
    <t>孙佳慧</t>
  </si>
  <si>
    <t>李美萱</t>
  </si>
  <si>
    <t>邱国建</t>
  </si>
  <si>
    <t>詹西荣</t>
  </si>
  <si>
    <t>厦门莲花医院</t>
  </si>
  <si>
    <t>黄二燕</t>
  </si>
  <si>
    <t>刘界兰</t>
  </si>
  <si>
    <t>梁金凤</t>
  </si>
  <si>
    <t>黄林</t>
  </si>
  <si>
    <t>邱雨欣</t>
  </si>
  <si>
    <t>徐煜博</t>
  </si>
  <si>
    <t>许金玉</t>
  </si>
  <si>
    <t>余欢</t>
  </si>
  <si>
    <t>郑晓璐</t>
  </si>
  <si>
    <t>林燕红</t>
  </si>
  <si>
    <t>王赫铭</t>
  </si>
  <si>
    <t>厦门市第三医院</t>
  </si>
  <si>
    <t>张先锋</t>
  </si>
  <si>
    <t>吴奕群</t>
  </si>
  <si>
    <t>吴建伟</t>
  </si>
  <si>
    <t>吴资瑶</t>
  </si>
  <si>
    <t>陈辉民</t>
  </si>
  <si>
    <t>陈海挺</t>
  </si>
  <si>
    <t>陈明智</t>
  </si>
  <si>
    <t>郭巍</t>
  </si>
  <si>
    <t>陈密真</t>
  </si>
  <si>
    <t>张永锐</t>
  </si>
  <si>
    <t>庄吟吟</t>
  </si>
  <si>
    <t>刘小婧</t>
  </si>
  <si>
    <t>陈惠娜</t>
  </si>
  <si>
    <t>黄亚红</t>
  </si>
  <si>
    <t>陈艺芳</t>
  </si>
  <si>
    <t>吴秀玉</t>
  </si>
  <si>
    <t>陈德梅</t>
  </si>
  <si>
    <t>林育富</t>
  </si>
  <si>
    <t>张丽斌</t>
  </si>
  <si>
    <t>曾英彩</t>
  </si>
  <si>
    <t>王亚兰</t>
  </si>
  <si>
    <t>叶阿芬</t>
  </si>
  <si>
    <t>林曙彬</t>
  </si>
  <si>
    <t>吴志梅</t>
  </si>
  <si>
    <t>李丽青</t>
  </si>
  <si>
    <t>林小龙</t>
  </si>
  <si>
    <t>厦门市第五医院</t>
  </si>
  <si>
    <t>林豪俊</t>
  </si>
  <si>
    <t>许婉婷</t>
  </si>
  <si>
    <t>郑和平</t>
  </si>
  <si>
    <t>米俊</t>
  </si>
  <si>
    <t>彭永挑</t>
  </si>
  <si>
    <t>饶燕彪</t>
  </si>
  <si>
    <t>刘启琳</t>
  </si>
  <si>
    <t>丁丽丽</t>
  </si>
  <si>
    <t>张惠龙</t>
  </si>
  <si>
    <t>江琴</t>
  </si>
  <si>
    <t>陈志妹</t>
  </si>
  <si>
    <t>纪海玲</t>
  </si>
  <si>
    <t>李英</t>
  </si>
  <si>
    <t>彭林玲</t>
  </si>
  <si>
    <t>肖琦雯</t>
  </si>
  <si>
    <t>常佳琳</t>
  </si>
  <si>
    <t>张巍</t>
  </si>
  <si>
    <t>涂秋婷</t>
  </si>
  <si>
    <t>陈慧娟</t>
  </si>
  <si>
    <t>张丽芳</t>
  </si>
  <si>
    <t>许景云</t>
  </si>
  <si>
    <t>纪妙音</t>
  </si>
  <si>
    <t>范锦哲</t>
  </si>
  <si>
    <t>厦门市儿童医院</t>
  </si>
  <si>
    <t>林淑斌</t>
  </si>
  <si>
    <t>葛博</t>
  </si>
  <si>
    <t>朱文静</t>
  </si>
  <si>
    <t>欧春梅</t>
  </si>
  <si>
    <t>黄水秀</t>
  </si>
  <si>
    <t>余磊</t>
  </si>
  <si>
    <t>孙奕斌</t>
  </si>
  <si>
    <t>李惠燕</t>
  </si>
  <si>
    <t>路璐</t>
  </si>
  <si>
    <t>张丽艳</t>
  </si>
  <si>
    <t>叶碧凤</t>
  </si>
  <si>
    <t>朱其国</t>
  </si>
  <si>
    <t>高亮</t>
  </si>
  <si>
    <t>厦门市妇幼保健院</t>
  </si>
  <si>
    <t>邱淑华</t>
  </si>
  <si>
    <t>方玲君</t>
  </si>
  <si>
    <t>刘堃娇</t>
  </si>
  <si>
    <t>何玉琼</t>
  </si>
  <si>
    <t>何美娟</t>
  </si>
  <si>
    <t>陈晓琳</t>
  </si>
  <si>
    <t>郭文兴</t>
  </si>
  <si>
    <t>杨怀平</t>
  </si>
  <si>
    <t>邱秀兰</t>
  </si>
  <si>
    <t>郑松燕</t>
  </si>
  <si>
    <t>史军艳</t>
  </si>
  <si>
    <t>苏方方</t>
  </si>
  <si>
    <t>张光宗</t>
  </si>
  <si>
    <t>白华美</t>
  </si>
  <si>
    <t>吴女琴</t>
  </si>
  <si>
    <t>叶玉兰</t>
  </si>
  <si>
    <t>胡腾飞</t>
  </si>
  <si>
    <t>曹曼</t>
  </si>
  <si>
    <t>占彦</t>
  </si>
  <si>
    <t>冯水土</t>
  </si>
  <si>
    <t>厦门市海沧医院</t>
  </si>
  <si>
    <t>林  勇</t>
  </si>
  <si>
    <t>肖琦</t>
  </si>
  <si>
    <t>许圣威</t>
  </si>
  <si>
    <t>翁朝航</t>
  </si>
  <si>
    <t>叶小凯</t>
  </si>
  <si>
    <t>王春青</t>
  </si>
  <si>
    <t>李雯雯</t>
  </si>
  <si>
    <t>杨春燕</t>
  </si>
  <si>
    <t>张巧敏</t>
  </si>
  <si>
    <t>李小凤</t>
  </si>
  <si>
    <t>朱艺红</t>
  </si>
  <si>
    <t>陈何艳</t>
  </si>
  <si>
    <t>许丽敏</t>
  </si>
  <si>
    <t>曾淑元</t>
  </si>
  <si>
    <t>陈晓燕</t>
  </si>
  <si>
    <t>吕东梅</t>
  </si>
  <si>
    <t>蔡兰英</t>
  </si>
  <si>
    <t>卢珍珍</t>
  </si>
  <si>
    <t>陈小梅</t>
  </si>
  <si>
    <t>黄爱治</t>
  </si>
  <si>
    <t>吴雪娟</t>
  </si>
  <si>
    <t>陈择煌</t>
  </si>
  <si>
    <t>陈明艳</t>
  </si>
  <si>
    <t>林倩倩</t>
  </si>
  <si>
    <t>林月君</t>
  </si>
  <si>
    <t>李淑梅</t>
  </si>
  <si>
    <t>黄小玲</t>
  </si>
  <si>
    <t>蓝玉培</t>
  </si>
  <si>
    <t>李鹏</t>
  </si>
  <si>
    <t>厦门市仙岳医院</t>
  </si>
  <si>
    <t>陈瑛瑛</t>
  </si>
  <si>
    <t>胡燕玉</t>
  </si>
  <si>
    <t>陈艳秋</t>
  </si>
  <si>
    <t>高瑾</t>
  </si>
  <si>
    <t>赖鹏</t>
  </si>
  <si>
    <t>李晓云</t>
  </si>
  <si>
    <t>连明香</t>
  </si>
  <si>
    <t>聂一</t>
  </si>
  <si>
    <t>王小昆</t>
  </si>
  <si>
    <t>先小杰</t>
  </si>
  <si>
    <t>许秀宾</t>
  </si>
  <si>
    <t>郑秀英</t>
  </si>
  <si>
    <t>陈  敏</t>
  </si>
  <si>
    <t>厦门市中医院</t>
  </si>
  <si>
    <t>胡路豫</t>
  </si>
  <si>
    <t>丁伟红</t>
  </si>
  <si>
    <t>曹健</t>
  </si>
  <si>
    <t>李世勇</t>
  </si>
  <si>
    <t>叶志桥</t>
  </si>
  <si>
    <t>柯志福</t>
  </si>
  <si>
    <t>许丽丽</t>
  </si>
  <si>
    <t>陈玲燕</t>
  </si>
  <si>
    <t>张美燕</t>
  </si>
  <si>
    <t>杨淑青</t>
  </si>
  <si>
    <t>曾桂香</t>
  </si>
  <si>
    <t>朱夏芸</t>
  </si>
  <si>
    <t>陈瑛</t>
  </si>
  <si>
    <t>周敏</t>
  </si>
  <si>
    <t>李秀娟</t>
  </si>
  <si>
    <t>杨紫鸾</t>
  </si>
  <si>
    <t>陈威杨</t>
  </si>
  <si>
    <t>石玉林</t>
  </si>
  <si>
    <t>王鲁平</t>
  </si>
  <si>
    <t>陈雅丽</t>
  </si>
  <si>
    <t>蓝晓薇</t>
  </si>
  <si>
    <t>薛克营</t>
  </si>
  <si>
    <t>厦门医学院附属第二医院</t>
  </si>
  <si>
    <t>江贵源</t>
  </si>
  <si>
    <t>叶长青</t>
  </si>
  <si>
    <t>张军英</t>
  </si>
  <si>
    <t>赵年贵</t>
  </si>
  <si>
    <t>贺赟贤</t>
  </si>
  <si>
    <t>蒋海彬</t>
  </si>
  <si>
    <t>郑福珍</t>
  </si>
  <si>
    <t>陈智德</t>
  </si>
  <si>
    <t>李可聪</t>
  </si>
  <si>
    <t>王建强</t>
  </si>
  <si>
    <t>李秋平</t>
  </si>
  <si>
    <t>李阿美</t>
  </si>
  <si>
    <t>李明漩</t>
  </si>
  <si>
    <t>李永增</t>
  </si>
  <si>
    <t>陈淑惠</t>
  </si>
  <si>
    <t>方雅芳</t>
  </si>
  <si>
    <t>廖冬梅</t>
  </si>
  <si>
    <t>姚海龙</t>
  </si>
  <si>
    <t>吴小菊</t>
  </si>
  <si>
    <t>钱月洪</t>
  </si>
  <si>
    <t>李龙英</t>
  </si>
  <si>
    <t>林晓娇</t>
  </si>
  <si>
    <t>林秀芳</t>
  </si>
  <si>
    <t>余琼燕</t>
  </si>
  <si>
    <t>蒋丽艳</t>
  </si>
  <si>
    <t>钟德金</t>
  </si>
  <si>
    <t>厦门长庚医院</t>
  </si>
  <si>
    <t>杨娟</t>
  </si>
  <si>
    <t>耿华</t>
  </si>
  <si>
    <t>黄晓琴</t>
  </si>
  <si>
    <t>上杭县医院</t>
  </si>
  <si>
    <t>崔  健</t>
  </si>
  <si>
    <t>邵武市立医院</t>
  </si>
  <si>
    <t>邱俐倩</t>
  </si>
  <si>
    <t>蔡婉妮</t>
  </si>
  <si>
    <t>石狮市医院</t>
  </si>
  <si>
    <t>蔡莉珊</t>
  </si>
  <si>
    <t>邱望鹏</t>
  </si>
  <si>
    <t>邱宝完</t>
  </si>
  <si>
    <t>潘诗娜</t>
  </si>
  <si>
    <t>谢宝琴</t>
  </si>
  <si>
    <t>顺昌县总医院</t>
  </si>
  <si>
    <t>杨水平</t>
  </si>
  <si>
    <t>松溪县医院</t>
  </si>
  <si>
    <t>刘丽萍</t>
  </si>
  <si>
    <t>泰宁县总医院</t>
  </si>
  <si>
    <t>张美媚</t>
  </si>
  <si>
    <t>武平县医院</t>
  </si>
  <si>
    <t>吴美莲</t>
  </si>
  <si>
    <t>武夷山市立医院</t>
  </si>
  <si>
    <t>黄萍萍</t>
  </si>
  <si>
    <t>仙游县总医院</t>
  </si>
  <si>
    <t>朱昌月</t>
  </si>
  <si>
    <t>永安总医院</t>
  </si>
  <si>
    <t>廖雅彬</t>
  </si>
  <si>
    <t>永春县医院</t>
  </si>
  <si>
    <t>徐珍梅</t>
  </si>
  <si>
    <t>黄添娣</t>
  </si>
  <si>
    <t>永定区医院</t>
  </si>
  <si>
    <t>程贤芳</t>
  </si>
  <si>
    <t>尤溪县总医院</t>
  </si>
  <si>
    <t>吴孟获</t>
  </si>
  <si>
    <t>黄仙女</t>
  </si>
  <si>
    <t>漳平市总医院</t>
  </si>
  <si>
    <t>赖秀丽</t>
  </si>
  <si>
    <t>漳州市人民医院</t>
  </si>
  <si>
    <t>林月美</t>
  </si>
  <si>
    <t>洪桂兰</t>
  </si>
  <si>
    <t>邱婉婷</t>
  </si>
  <si>
    <t>刘明煌</t>
  </si>
  <si>
    <t>漳州正兴医院</t>
  </si>
  <si>
    <t>叶惠萍</t>
  </si>
  <si>
    <t>陈炯云</t>
  </si>
  <si>
    <t>张书贤</t>
  </si>
  <si>
    <t>杨彬珍</t>
  </si>
  <si>
    <t>长泰县总医院</t>
  </si>
  <si>
    <t>杨建珠</t>
  </si>
  <si>
    <t>长泰县总医院陈巷分院</t>
  </si>
  <si>
    <t>王进丽</t>
  </si>
  <si>
    <t>政和县医院</t>
  </si>
  <si>
    <t>安瑞英</t>
  </si>
  <si>
    <t>福建省财政厅</t>
  </si>
  <si>
    <t>章学俊</t>
  </si>
  <si>
    <t>黄纯</t>
  </si>
  <si>
    <t>福建省医师协会、省医学会</t>
  </si>
  <si>
    <t>林振吕</t>
  </si>
  <si>
    <t>吕兰</t>
  </si>
  <si>
    <t>周月珠</t>
  </si>
  <si>
    <t>曾志勇</t>
  </si>
  <si>
    <t>郑雪雁</t>
  </si>
  <si>
    <t>林佳群</t>
  </si>
  <si>
    <t>黄林晶</t>
  </si>
  <si>
    <t>祝江</t>
  </si>
  <si>
    <t>陈丹</t>
  </si>
  <si>
    <t>吕晓婷</t>
  </si>
  <si>
    <t>王彩云</t>
  </si>
  <si>
    <t>郭平清</t>
  </si>
  <si>
    <t>陈云飞</t>
  </si>
  <si>
    <t>郭祈福</t>
  </si>
  <si>
    <t>朱明</t>
  </si>
  <si>
    <t>薛文娟</t>
  </si>
  <si>
    <t>庄子森</t>
  </si>
  <si>
    <t>沈嘉昕</t>
  </si>
  <si>
    <t>吴朝晖</t>
  </si>
  <si>
    <t>李增棋</t>
  </si>
  <si>
    <t>廖剑</t>
  </si>
  <si>
    <t>王芳玉</t>
  </si>
  <si>
    <t>彭峰</t>
  </si>
  <si>
    <t>陈小莉</t>
  </si>
  <si>
    <t>林国</t>
  </si>
  <si>
    <t>林辉</t>
  </si>
  <si>
    <t>许国荣</t>
  </si>
  <si>
    <t>梁敏</t>
  </si>
  <si>
    <t>叶勇</t>
  </si>
  <si>
    <t>福建省肿瘤医院</t>
  </si>
  <si>
    <t>杨晟</t>
  </si>
  <si>
    <t>丁海波</t>
  </si>
  <si>
    <t>金咏絮</t>
  </si>
  <si>
    <t>陈公平</t>
  </si>
  <si>
    <t>吴银莲</t>
  </si>
  <si>
    <t>黄娇凤</t>
  </si>
  <si>
    <t>严寒若</t>
  </si>
  <si>
    <t>陈丽芬</t>
  </si>
  <si>
    <t>徐秀莉</t>
  </si>
  <si>
    <t>林蓉金</t>
  </si>
  <si>
    <t>张巧仙</t>
  </si>
  <si>
    <t>朱丽丹</t>
  </si>
  <si>
    <t>林静</t>
  </si>
  <si>
    <t>郑晓燕</t>
  </si>
  <si>
    <t>吴芮</t>
  </si>
  <si>
    <t>何子惠</t>
  </si>
  <si>
    <t>蔡燕清</t>
  </si>
  <si>
    <t>董婷婷</t>
  </si>
  <si>
    <t>孙萍</t>
  </si>
  <si>
    <t>邹丽玲</t>
  </si>
  <si>
    <t>吴义平</t>
  </si>
  <si>
    <t>李妙娥</t>
  </si>
  <si>
    <t>林韦</t>
  </si>
  <si>
    <t>温文英</t>
  </si>
  <si>
    <t>封婷婷</t>
  </si>
  <si>
    <t>林雯</t>
  </si>
  <si>
    <t>邱雪慧</t>
  </si>
  <si>
    <t>吴秋婷</t>
  </si>
  <si>
    <t>林丽娟</t>
  </si>
  <si>
    <t>肖艳青</t>
  </si>
  <si>
    <t>谢树俭</t>
  </si>
  <si>
    <t>高昌柳</t>
  </si>
  <si>
    <t>康志彬</t>
  </si>
  <si>
    <t>朱志粦</t>
  </si>
  <si>
    <t>陈立伟</t>
  </si>
  <si>
    <t>王岑</t>
  </si>
  <si>
    <t>林珊珊</t>
  </si>
  <si>
    <t>周珊</t>
  </si>
  <si>
    <t>江文静</t>
  </si>
  <si>
    <t>卢秀兰</t>
  </si>
  <si>
    <t>林青艳</t>
  </si>
  <si>
    <t>王文菁</t>
  </si>
  <si>
    <t>林静静</t>
  </si>
  <si>
    <t>张水华</t>
  </si>
  <si>
    <t>李榕榕</t>
  </si>
  <si>
    <t>潘瑶</t>
  </si>
  <si>
    <t>潜慧霞</t>
  </si>
  <si>
    <t>阙嫒雯</t>
  </si>
  <si>
    <t>张祯琳</t>
  </si>
  <si>
    <t>陈烨</t>
  </si>
  <si>
    <t>江丹萍</t>
  </si>
  <si>
    <t>毛彬彬</t>
  </si>
  <si>
    <t>林凤兰</t>
  </si>
  <si>
    <t>林丽芳</t>
  </si>
  <si>
    <t>陈萍</t>
  </si>
  <si>
    <t>李雯婷</t>
  </si>
  <si>
    <t>李亚细</t>
  </si>
  <si>
    <t>欧阳铮</t>
  </si>
  <si>
    <t>黄文秀</t>
  </si>
  <si>
    <t>林小丹</t>
  </si>
  <si>
    <t>潘燕萍</t>
  </si>
  <si>
    <t>王荧</t>
  </si>
  <si>
    <t>徐芳清</t>
  </si>
  <si>
    <t>陈丽贞</t>
  </si>
  <si>
    <t>朱晓玲</t>
  </si>
  <si>
    <t>姚丽熙</t>
  </si>
  <si>
    <t>陆萍</t>
  </si>
  <si>
    <t>吴晓莉</t>
  </si>
  <si>
    <t>林碧彩</t>
  </si>
  <si>
    <t>高琳</t>
  </si>
  <si>
    <t>巫磊</t>
  </si>
  <si>
    <t>郑威</t>
  </si>
  <si>
    <t>康月明</t>
  </si>
  <si>
    <t>吴丽金</t>
  </si>
  <si>
    <t>陈银丽</t>
  </si>
  <si>
    <t>马少芹</t>
  </si>
  <si>
    <t>蔡品云</t>
  </si>
  <si>
    <t>刘玉</t>
  </si>
  <si>
    <t>郑玉柳</t>
  </si>
  <si>
    <t>林美杭</t>
  </si>
  <si>
    <t>江贇</t>
  </si>
  <si>
    <t>刘群</t>
  </si>
  <si>
    <t>董丹</t>
  </si>
  <si>
    <t>陈思</t>
  </si>
  <si>
    <t>江莺</t>
  </si>
  <si>
    <t>薛枫</t>
  </si>
  <si>
    <t>陈建邦</t>
  </si>
  <si>
    <t>谌瑞福</t>
  </si>
  <si>
    <t>邓美玲</t>
  </si>
  <si>
    <t>陈志兴</t>
  </si>
  <si>
    <t>李建辉</t>
  </si>
  <si>
    <t>易少强</t>
  </si>
  <si>
    <t>陈欣</t>
  </si>
  <si>
    <t>龚莹莹</t>
  </si>
  <si>
    <t>王舒鹏</t>
  </si>
  <si>
    <t>葛志勇</t>
  </si>
  <si>
    <t>许贤雄</t>
  </si>
  <si>
    <t>林清</t>
  </si>
  <si>
    <t>游丽斌</t>
  </si>
  <si>
    <t>黄枝妙</t>
  </si>
  <si>
    <t>张海荣</t>
  </si>
  <si>
    <t>赖善榕</t>
  </si>
  <si>
    <t>戴志松</t>
  </si>
  <si>
    <t>欧光忠</t>
  </si>
  <si>
    <t>陈祖毅</t>
  </si>
  <si>
    <t>林坚</t>
  </si>
  <si>
    <t>邹晔峰</t>
  </si>
  <si>
    <t>王佳魁</t>
  </si>
  <si>
    <t>陈  锋</t>
  </si>
  <si>
    <t>蒋  剑</t>
  </si>
  <si>
    <t>徐  凯</t>
  </si>
  <si>
    <t>于荣国</t>
  </si>
  <si>
    <t>林世荣</t>
  </si>
  <si>
    <t>沈阳辉</t>
  </si>
  <si>
    <t>黄  龙</t>
  </si>
  <si>
    <t>曾泳萍</t>
  </si>
  <si>
    <t>潘小滨</t>
  </si>
  <si>
    <t>姚秀娟</t>
  </si>
  <si>
    <t>黄丽萍</t>
  </si>
  <si>
    <t>宋海洋</t>
  </si>
  <si>
    <t>陈炆颖</t>
  </si>
  <si>
    <t>廖  星</t>
  </si>
  <si>
    <t>林  云</t>
  </si>
  <si>
    <t>龚  峥</t>
  </si>
  <si>
    <t>林  潇</t>
  </si>
  <si>
    <t>吴子瑜</t>
  </si>
  <si>
    <t>林  晗</t>
  </si>
  <si>
    <t>林雪燕</t>
  </si>
  <si>
    <t>梁继兴</t>
  </si>
  <si>
    <t>陈  彦</t>
  </si>
  <si>
    <t>林开阳</t>
  </si>
  <si>
    <t>林春锦</t>
  </si>
  <si>
    <t>吴家斌</t>
  </si>
  <si>
    <t>张  丽</t>
  </si>
  <si>
    <t>金一顺</t>
  </si>
  <si>
    <t>曾钗明</t>
  </si>
  <si>
    <t>何莹超</t>
  </si>
  <si>
    <t>林滇恬</t>
  </si>
  <si>
    <t>张胜利</t>
  </si>
  <si>
    <t>陈先锃</t>
  </si>
  <si>
    <t>程章波</t>
  </si>
  <si>
    <t>连双庆</t>
  </si>
  <si>
    <t>丁桂升</t>
  </si>
  <si>
    <t>俞  顺</t>
  </si>
  <si>
    <t>陈晓欢</t>
  </si>
  <si>
    <t>许碧芳</t>
  </si>
  <si>
    <t>廖雨娟</t>
  </si>
  <si>
    <t>曹芳</t>
  </si>
  <si>
    <t>魏平珠</t>
  </si>
  <si>
    <t>陈芝薇</t>
  </si>
  <si>
    <t>危艳萍</t>
  </si>
  <si>
    <t>卢巧玲</t>
  </si>
  <si>
    <t>孙嘉靖</t>
  </si>
  <si>
    <t>叶清妹</t>
  </si>
  <si>
    <t>陈瑶瑶</t>
  </si>
  <si>
    <t>林凤</t>
  </si>
  <si>
    <t>陈霞霞</t>
  </si>
  <si>
    <t>邱丽芳</t>
  </si>
  <si>
    <t>俞慧琴</t>
  </si>
  <si>
    <t>郑晓娜</t>
  </si>
  <si>
    <t>陈燕娇</t>
  </si>
  <si>
    <t>陈婷婷</t>
  </si>
  <si>
    <t>叶衍</t>
  </si>
  <si>
    <t>欧旸欢</t>
  </si>
  <si>
    <t>石岚</t>
  </si>
  <si>
    <t>刘功晖</t>
  </si>
  <si>
    <t>黄燕娟</t>
  </si>
  <si>
    <t>上官慧星</t>
  </si>
  <si>
    <t>何丽娟</t>
  </si>
  <si>
    <t>林巧莹</t>
  </si>
  <si>
    <t>曾淑花</t>
  </si>
  <si>
    <t>何小敏</t>
  </si>
  <si>
    <t>尤晗霖</t>
  </si>
  <si>
    <t>张永栋</t>
  </si>
  <si>
    <t>吴金燕</t>
  </si>
  <si>
    <t>梁水华</t>
  </si>
  <si>
    <t>黄嫣</t>
  </si>
  <si>
    <t>黄艳真</t>
  </si>
  <si>
    <t>陈晓涵</t>
  </si>
  <si>
    <t>吴云昂</t>
  </si>
  <si>
    <t>江婧婧</t>
  </si>
  <si>
    <t>刘剑敏</t>
  </si>
  <si>
    <t>刘灵颖</t>
  </si>
  <si>
    <t>陈胜兰</t>
  </si>
  <si>
    <t>林晓鸿</t>
  </si>
  <si>
    <t>李泽伟</t>
  </si>
  <si>
    <t>官鸿铃</t>
  </si>
  <si>
    <t>陈德英</t>
  </si>
  <si>
    <t>杨文博</t>
  </si>
  <si>
    <t>涂村招</t>
  </si>
  <si>
    <t>江水芳</t>
  </si>
  <si>
    <t>周萍萍</t>
  </si>
  <si>
    <t>林艺武</t>
  </si>
  <si>
    <t>王皇美</t>
  </si>
  <si>
    <t>李文富</t>
  </si>
  <si>
    <t>杨小春</t>
  </si>
  <si>
    <t>王璐春</t>
  </si>
  <si>
    <t>黄燕云</t>
  </si>
  <si>
    <t>游菊红</t>
  </si>
  <si>
    <t>徐健</t>
  </si>
  <si>
    <t>林丽丽</t>
  </si>
  <si>
    <t>董浩</t>
  </si>
  <si>
    <t>郑铤</t>
  </si>
  <si>
    <t>陈高燕</t>
  </si>
  <si>
    <t>李素娟</t>
  </si>
  <si>
    <t>蔡瑞华</t>
  </si>
  <si>
    <t>刘伟达</t>
  </si>
  <si>
    <t>蒋逍萍</t>
  </si>
  <si>
    <t>吴宜佳</t>
  </si>
  <si>
    <t>林婷婷</t>
  </si>
  <si>
    <t>江慧凌</t>
  </si>
  <si>
    <t>陈晓露</t>
  </si>
  <si>
    <t>刘晓青</t>
  </si>
  <si>
    <t>王勤</t>
  </si>
  <si>
    <t>连铭钖</t>
  </si>
  <si>
    <t>林雪琼</t>
  </si>
  <si>
    <t>陈秋旸</t>
  </si>
  <si>
    <t>张丽钦</t>
  </si>
  <si>
    <t>陈雨雯</t>
  </si>
  <si>
    <t>陈凌琳</t>
  </si>
  <si>
    <t>纪阳森</t>
  </si>
  <si>
    <t>刘玲玲</t>
  </si>
  <si>
    <t>陈扬眉</t>
  </si>
  <si>
    <t>杨连仁</t>
  </si>
  <si>
    <t>姚文佳</t>
  </si>
  <si>
    <t>陈天赐</t>
  </si>
  <si>
    <t>张蓉芳</t>
  </si>
  <si>
    <t>戴小桑</t>
  </si>
  <si>
    <t>苏云萍</t>
  </si>
  <si>
    <t>唐晓燕</t>
  </si>
  <si>
    <t>黄明珠</t>
  </si>
  <si>
    <t>陈丽云</t>
  </si>
  <si>
    <t>邹晓芳</t>
  </si>
  <si>
    <t>张瑛</t>
  </si>
  <si>
    <t>郭慧</t>
  </si>
  <si>
    <t>周慧敏</t>
  </si>
  <si>
    <t>江玲玲</t>
  </si>
  <si>
    <t>黄惠冰</t>
  </si>
  <si>
    <t>张尉</t>
  </si>
  <si>
    <t>魏琴</t>
  </si>
  <si>
    <t>吴峰</t>
  </si>
  <si>
    <t>陈存荣</t>
  </si>
  <si>
    <t>陈丽敏</t>
  </si>
  <si>
    <t>罗育坤</t>
  </si>
  <si>
    <t>钟东塔</t>
  </si>
  <si>
    <t>陆逢春</t>
  </si>
  <si>
    <t>叶冰</t>
  </si>
  <si>
    <t>饶珊珊</t>
  </si>
  <si>
    <t>陈钧年</t>
  </si>
  <si>
    <t>陈小玲</t>
  </si>
  <si>
    <t>叶向丽</t>
  </si>
  <si>
    <t>林岚</t>
  </si>
  <si>
    <t>曹荣香</t>
  </si>
  <si>
    <t>林克旭</t>
  </si>
  <si>
    <t>黄明旭</t>
  </si>
  <si>
    <t>杜厚伟</t>
  </si>
  <si>
    <t>郑振扬</t>
  </si>
  <si>
    <t>赵子文</t>
  </si>
  <si>
    <t>刘丽芳</t>
  </si>
  <si>
    <t>叶秋萍</t>
  </si>
  <si>
    <t>黄嵘峰</t>
  </si>
  <si>
    <t>元小红</t>
  </si>
  <si>
    <t>黄宛玲</t>
  </si>
  <si>
    <t>林侃</t>
  </si>
  <si>
    <t>包启业</t>
  </si>
  <si>
    <t>徐晓东</t>
  </si>
  <si>
    <t>许小平</t>
  </si>
  <si>
    <t>叶建熙</t>
  </si>
  <si>
    <t>高磊</t>
  </si>
  <si>
    <t>陈昊</t>
  </si>
  <si>
    <t>李晨</t>
  </si>
  <si>
    <t>林树春</t>
  </si>
  <si>
    <t>陈德招</t>
  </si>
  <si>
    <t>林羽</t>
  </si>
  <si>
    <t>宋施委</t>
  </si>
  <si>
    <t>林建贤</t>
  </si>
  <si>
    <t>肖春秀</t>
  </si>
  <si>
    <t>谢阳煌</t>
  </si>
  <si>
    <t>董千里</t>
  </si>
  <si>
    <t>黄建英</t>
  </si>
  <si>
    <t>杨玫</t>
  </si>
  <si>
    <t>曾巧燕</t>
  </si>
  <si>
    <t>兰才凤</t>
  </si>
  <si>
    <t>聂彩铃</t>
  </si>
  <si>
    <t>沈理霞</t>
  </si>
  <si>
    <t>钟桂钦</t>
  </si>
  <si>
    <t>林碧华</t>
  </si>
  <si>
    <t>阮奇双</t>
  </si>
  <si>
    <t>沈海凌</t>
  </si>
  <si>
    <t>卢巧萍</t>
  </si>
  <si>
    <t>何晓枝</t>
  </si>
  <si>
    <t>汪雅清</t>
  </si>
  <si>
    <t>黄瑾</t>
  </si>
  <si>
    <t>陈叶珍</t>
  </si>
  <si>
    <t>阮肃华</t>
  </si>
  <si>
    <t>吴洁</t>
  </si>
  <si>
    <t>陈荔群</t>
  </si>
  <si>
    <t>周冬冬</t>
  </si>
  <si>
    <t>陈珍</t>
  </si>
  <si>
    <t>饶伟群</t>
  </si>
  <si>
    <t>叶海灵</t>
  </si>
  <si>
    <t>叶书锌</t>
  </si>
  <si>
    <t>林招娣</t>
  </si>
  <si>
    <t>李姝霈</t>
  </si>
  <si>
    <t>刘安娜</t>
  </si>
  <si>
    <t>黄媛媛</t>
  </si>
  <si>
    <t>蔡怀昭</t>
  </si>
  <si>
    <t>陆小杰</t>
  </si>
  <si>
    <t>许晓润</t>
  </si>
  <si>
    <t>卢青</t>
  </si>
  <si>
    <t>陈凌霞</t>
  </si>
  <si>
    <t>陆小星</t>
  </si>
  <si>
    <t>林琳</t>
  </si>
  <si>
    <t>刘雅</t>
  </si>
  <si>
    <t>俞明珠</t>
  </si>
  <si>
    <t>黄炜霞</t>
  </si>
  <si>
    <t>彭欣美</t>
  </si>
  <si>
    <t>林海霞</t>
  </si>
  <si>
    <t>张阿玲</t>
  </si>
  <si>
    <t>林芬</t>
  </si>
  <si>
    <t xml:space="preserve"> 王巧灵  </t>
  </si>
  <si>
    <t>郑银银</t>
  </si>
  <si>
    <t>陈佳佳</t>
  </si>
  <si>
    <t>李桂婷</t>
  </si>
  <si>
    <t>郑晓峰</t>
  </si>
  <si>
    <t>高珠玲</t>
  </si>
  <si>
    <t>陈羽</t>
  </si>
  <si>
    <t>黄志英</t>
  </si>
  <si>
    <t>余雪娇</t>
  </si>
  <si>
    <t>邱华琴</t>
  </si>
  <si>
    <t>翁晓玲</t>
  </si>
  <si>
    <t>曾丽钦</t>
  </si>
  <si>
    <t>张晓岚</t>
  </si>
  <si>
    <t>林燕清</t>
  </si>
  <si>
    <t>陈志霞</t>
  </si>
  <si>
    <t>林清华</t>
  </si>
  <si>
    <t>王玉金</t>
  </si>
  <si>
    <t>谢婷婷</t>
  </si>
  <si>
    <t>陈小丹</t>
  </si>
  <si>
    <t>周强龙</t>
  </si>
  <si>
    <t>蒋建福</t>
  </si>
  <si>
    <t>陈菁菁</t>
  </si>
  <si>
    <t>谢慧</t>
  </si>
  <si>
    <t>高佳明</t>
  </si>
  <si>
    <t>黄温馨</t>
  </si>
  <si>
    <t>刘素媛</t>
  </si>
  <si>
    <t>邱丽丽</t>
  </si>
  <si>
    <t>林丽琴</t>
  </si>
  <si>
    <t>庄凯燕</t>
  </si>
  <si>
    <t>林小玉</t>
  </si>
  <si>
    <t>陈锦玲</t>
  </si>
  <si>
    <t>陈蓉蓉</t>
  </si>
  <si>
    <t>蔡敏</t>
  </si>
  <si>
    <t>朱小琴</t>
  </si>
  <si>
    <t>张怀</t>
  </si>
  <si>
    <t>赵福龙</t>
  </si>
  <si>
    <t>石湖建</t>
  </si>
  <si>
    <t>林文明</t>
  </si>
  <si>
    <t>陈芝</t>
  </si>
  <si>
    <t>翁熖龙</t>
  </si>
  <si>
    <t>陈剑伟</t>
  </si>
  <si>
    <t>李莲秀</t>
  </si>
  <si>
    <t>郑峰</t>
  </si>
  <si>
    <t>刘佩珩</t>
  </si>
  <si>
    <t>丘小亮</t>
  </si>
  <si>
    <t>陈晓峰</t>
  </si>
  <si>
    <t>林心</t>
  </si>
  <si>
    <t>林智圳</t>
  </si>
  <si>
    <t>林一峰</t>
  </si>
  <si>
    <t>王彩榕</t>
  </si>
  <si>
    <t>祖庆庆</t>
  </si>
  <si>
    <t>陈捷</t>
  </si>
  <si>
    <t>江川</t>
  </si>
  <si>
    <t>李玮</t>
  </si>
  <si>
    <t>黄锦燕</t>
  </si>
  <si>
    <t>叶玲</t>
  </si>
  <si>
    <t>林芳</t>
  </si>
  <si>
    <t>林榕芳</t>
  </si>
  <si>
    <t>赵亭娴</t>
  </si>
  <si>
    <t>施剑丹</t>
  </si>
  <si>
    <t>侯杨清</t>
  </si>
  <si>
    <t>董爱金</t>
  </si>
  <si>
    <t>何艳华</t>
  </si>
  <si>
    <t>何夏花</t>
  </si>
  <si>
    <t>陈芳芳</t>
  </si>
  <si>
    <t>陈冬荣</t>
  </si>
  <si>
    <t>王启文</t>
  </si>
  <si>
    <t>石秋霞</t>
  </si>
  <si>
    <t>张佳丽</t>
  </si>
  <si>
    <t>陈渝诚</t>
  </si>
  <si>
    <t>谢世娟</t>
  </si>
  <si>
    <t>王旌</t>
  </si>
  <si>
    <t>福建省妇幼保健院</t>
  </si>
  <si>
    <t>李赐娟</t>
  </si>
  <si>
    <t>黄颖</t>
  </si>
  <si>
    <t>洪萍</t>
  </si>
  <si>
    <t>陈建芳</t>
  </si>
  <si>
    <t>陈玉凤</t>
  </si>
  <si>
    <t>漳州市中医院</t>
  </si>
  <si>
    <t>陈文喜</t>
  </si>
  <si>
    <t>江烽</t>
  </si>
  <si>
    <t>郑磊磊</t>
  </si>
  <si>
    <t>吴昊</t>
  </si>
  <si>
    <t>陈丽萍</t>
  </si>
  <si>
    <t>卢剑风</t>
  </si>
  <si>
    <t>陈煦煦</t>
  </si>
  <si>
    <t>蔡文婷</t>
  </si>
  <si>
    <t>陈珮婕</t>
  </si>
  <si>
    <t>郑燕华</t>
  </si>
  <si>
    <t>杨丽芬</t>
  </si>
  <si>
    <t>林红</t>
  </si>
  <si>
    <t>林敏秀</t>
  </si>
  <si>
    <t>沈剑芬</t>
  </si>
  <si>
    <t>林茵</t>
  </si>
  <si>
    <t>杨如丽</t>
  </si>
  <si>
    <t>刘格鸿</t>
  </si>
  <si>
    <t>李惠萍</t>
  </si>
  <si>
    <t>叶辰琳</t>
  </si>
  <si>
    <t>罗广龄</t>
  </si>
  <si>
    <t>林瑞娟</t>
  </si>
  <si>
    <t>郑学友</t>
  </si>
  <si>
    <t>三明市第一医院梅列分院</t>
  </si>
  <si>
    <t>曾华龙</t>
  </si>
  <si>
    <t>林幼华</t>
  </si>
  <si>
    <t>吴占澄</t>
  </si>
  <si>
    <t>邓红梅</t>
  </si>
  <si>
    <t>廖春燕</t>
  </si>
  <si>
    <t>卓晓清</t>
  </si>
  <si>
    <t>王凤珠</t>
  </si>
  <si>
    <t>洪菲</t>
  </si>
  <si>
    <t>方素霞</t>
  </si>
  <si>
    <t>黄雅丽</t>
  </si>
  <si>
    <t>李莉</t>
  </si>
  <si>
    <t>苏金连</t>
  </si>
  <si>
    <t>伍凯丽</t>
  </si>
  <si>
    <t>纪宝琼</t>
  </si>
  <si>
    <t>郑琳</t>
  </si>
  <si>
    <t>刘晓东</t>
  </si>
  <si>
    <t>罗添桂</t>
  </si>
  <si>
    <t>蒋莉</t>
  </si>
  <si>
    <t>林勇</t>
  </si>
  <si>
    <t>曹晓明</t>
  </si>
  <si>
    <t>赖晓敏</t>
  </si>
  <si>
    <t>张文玉</t>
  </si>
  <si>
    <t>郭春学</t>
  </si>
  <si>
    <t>江春兰</t>
  </si>
  <si>
    <t>吴晓明</t>
  </si>
  <si>
    <t>曹晓琴</t>
  </si>
  <si>
    <t>赖丽珍</t>
  </si>
  <si>
    <t>魏施</t>
  </si>
  <si>
    <t>林璐</t>
  </si>
  <si>
    <t>陈凯文</t>
  </si>
  <si>
    <t>吴思瑶</t>
  </si>
  <si>
    <t>詹曹丽</t>
  </si>
  <si>
    <t>段静玲</t>
  </si>
  <si>
    <t>戴金梅</t>
  </si>
  <si>
    <t>刘兆云</t>
  </si>
  <si>
    <t>林丽霞</t>
  </si>
  <si>
    <t>孙清己</t>
  </si>
  <si>
    <t>卞坚平</t>
  </si>
  <si>
    <t>刘贤彬</t>
  </si>
  <si>
    <t>胡济淼</t>
  </si>
  <si>
    <t>林丽玲</t>
  </si>
  <si>
    <t>林心怡</t>
  </si>
  <si>
    <t>何陈容</t>
  </si>
  <si>
    <t>林华辉</t>
  </si>
  <si>
    <t>余  晴</t>
  </si>
  <si>
    <t>江淑玲</t>
  </si>
  <si>
    <t>陈佩珊</t>
  </si>
  <si>
    <t>阮海燕</t>
  </si>
  <si>
    <t>吴月秀</t>
  </si>
  <si>
    <t>杨玲玲</t>
  </si>
  <si>
    <t>谢佳慧</t>
  </si>
  <si>
    <t>叶丽玉</t>
  </si>
  <si>
    <t>蔡尚芳</t>
  </si>
  <si>
    <t>陈建华</t>
  </si>
  <si>
    <t>吴锦艺</t>
  </si>
  <si>
    <t>陈金篆</t>
  </si>
  <si>
    <t>林博</t>
  </si>
  <si>
    <t>雷硕</t>
  </si>
  <si>
    <t>陈家卫</t>
  </si>
  <si>
    <t>黄铭涵</t>
  </si>
  <si>
    <t>林晓蓉</t>
  </si>
  <si>
    <t>张玲梅</t>
  </si>
  <si>
    <t>吴炜清</t>
  </si>
  <si>
    <t>谢胜伟</t>
  </si>
  <si>
    <t>陈慧</t>
  </si>
  <si>
    <t>朱旗霞</t>
  </si>
  <si>
    <t>黄梅英</t>
  </si>
  <si>
    <t>黄燕华</t>
  </si>
  <si>
    <t>张杰</t>
  </si>
  <si>
    <t>叶晓倩</t>
  </si>
  <si>
    <t>黄津津</t>
  </si>
  <si>
    <t>张志恩</t>
  </si>
  <si>
    <t>梁晓燕</t>
  </si>
  <si>
    <t>吴仲华</t>
  </si>
  <si>
    <t>王苑华</t>
  </si>
  <si>
    <t>陈旭亮</t>
  </si>
  <si>
    <t>邵岩峰</t>
  </si>
  <si>
    <t>黄武松</t>
  </si>
  <si>
    <t>梁琛</t>
  </si>
  <si>
    <t>罗斌</t>
  </si>
  <si>
    <t>魏小杰</t>
  </si>
  <si>
    <t>林政峰</t>
  </si>
  <si>
    <t>刘宏波</t>
  </si>
  <si>
    <t>彭婷</t>
  </si>
  <si>
    <t>刘丽敏</t>
  </si>
  <si>
    <t>祖水玲</t>
  </si>
  <si>
    <t>熊胜男</t>
  </si>
  <si>
    <t>李捷</t>
  </si>
  <si>
    <t>雷白</t>
  </si>
  <si>
    <t>陈晓丹</t>
  </si>
  <si>
    <t>连秀华</t>
  </si>
  <si>
    <t>金宁英</t>
  </si>
  <si>
    <t>陈彬</t>
  </si>
  <si>
    <t>三明市永安总医院</t>
  </si>
  <si>
    <t>周卫国</t>
  </si>
  <si>
    <t>廖玉照</t>
  </si>
  <si>
    <t>陈毅洁</t>
  </si>
  <si>
    <t>傅天荣</t>
  </si>
  <si>
    <t>陈晓霞</t>
  </si>
  <si>
    <t>程前</t>
  </si>
  <si>
    <t>罗锦锋</t>
  </si>
  <si>
    <t>张英双</t>
  </si>
  <si>
    <t>魏泉玉</t>
  </si>
  <si>
    <t>魏秀峰</t>
  </si>
  <si>
    <t>连金玲</t>
  </si>
  <si>
    <t>江晗威</t>
  </si>
  <si>
    <t>黄小珠</t>
  </si>
  <si>
    <t>邢小楠</t>
  </si>
  <si>
    <t>肖晓梅</t>
  </si>
  <si>
    <t>张燕玲</t>
  </si>
  <si>
    <t>赖清云</t>
  </si>
  <si>
    <t>范莹姗</t>
  </si>
  <si>
    <t>将乐县总医院</t>
  </si>
  <si>
    <t>彭绍华</t>
  </si>
  <si>
    <t>沈肖红</t>
  </si>
  <si>
    <t>兰树华</t>
  </si>
  <si>
    <t>陈志信</t>
  </si>
  <si>
    <t>建阳第一医院</t>
  </si>
  <si>
    <t>王晓莹</t>
  </si>
  <si>
    <t>叶凯</t>
  </si>
  <si>
    <t>范菁</t>
  </si>
  <si>
    <t>罗小平</t>
  </si>
  <si>
    <t>建瓯市总医院</t>
  </si>
  <si>
    <t>陆钦智</t>
  </si>
  <si>
    <t>王运水</t>
  </si>
  <si>
    <t>王玲莉</t>
  </si>
  <si>
    <t>龚特丽</t>
  </si>
  <si>
    <t>彭静惠</t>
  </si>
  <si>
    <t>黄启伟</t>
  </si>
  <si>
    <t>吴长娟</t>
  </si>
  <si>
    <t>南平市第二医院</t>
  </si>
  <si>
    <t>阙秀琴</t>
  </si>
  <si>
    <t>尤小玲</t>
  </si>
  <si>
    <t>叶娟</t>
  </si>
  <si>
    <t>陈凤梅</t>
  </si>
  <si>
    <t>黄一炬</t>
  </si>
  <si>
    <t>龙岩人民医院</t>
  </si>
  <si>
    <t>郑 茵</t>
  </si>
  <si>
    <t>廖开明</t>
  </si>
  <si>
    <t>邱琳蕊</t>
  </si>
  <si>
    <t>罗  钻</t>
  </si>
  <si>
    <t>张阳宗</t>
  </si>
  <si>
    <t>林春颜</t>
  </si>
  <si>
    <t>林江燕</t>
  </si>
  <si>
    <t>洪卫煌</t>
  </si>
  <si>
    <t>何金兰</t>
  </si>
  <si>
    <t>郭燕琳</t>
  </si>
  <si>
    <t>林燕萍</t>
  </si>
  <si>
    <t>傅晓玲</t>
  </si>
  <si>
    <t>梁小平</t>
  </si>
  <si>
    <t>陈鉴</t>
  </si>
  <si>
    <t>翁丽芳</t>
  </si>
  <si>
    <t>张晓艳</t>
  </si>
  <si>
    <t>林秋兰</t>
  </si>
  <si>
    <t>邓慧超</t>
  </si>
  <si>
    <t>修小凤</t>
  </si>
  <si>
    <t>潘伟毅</t>
  </si>
  <si>
    <t>林本翔</t>
  </si>
  <si>
    <t>刘美增</t>
  </si>
  <si>
    <t>黄海龄</t>
  </si>
  <si>
    <t>福建省卫生计生监督所</t>
  </si>
  <si>
    <t>陈建明</t>
  </si>
  <si>
    <t>林建清</t>
  </si>
  <si>
    <t>谢宝缘</t>
  </si>
  <si>
    <t>孙旭日</t>
  </si>
  <si>
    <t>蔡绵绵</t>
  </si>
  <si>
    <t>吴炜景</t>
  </si>
  <si>
    <t>杜玉霞</t>
  </si>
  <si>
    <t>刘广建</t>
  </si>
  <si>
    <t>陈江木</t>
  </si>
  <si>
    <t>许东明</t>
  </si>
  <si>
    <t>梁波</t>
  </si>
  <si>
    <t>张学亚</t>
  </si>
  <si>
    <t>彭芳展</t>
  </si>
  <si>
    <t>尤德源</t>
  </si>
  <si>
    <t>黄庭龙</t>
  </si>
  <si>
    <t>林化松</t>
  </si>
  <si>
    <t>李超伟</t>
  </si>
  <si>
    <t>赵文安</t>
  </si>
  <si>
    <t>林亚兰</t>
  </si>
  <si>
    <t>丁锦珍</t>
  </si>
  <si>
    <t>林连顺</t>
  </si>
  <si>
    <t>谢树淮</t>
  </si>
  <si>
    <t>黄宗伟</t>
  </si>
  <si>
    <t>陈学鹏</t>
  </si>
  <si>
    <t>程聪明</t>
  </si>
  <si>
    <t>颜溶溶</t>
  </si>
  <si>
    <t>林素珠</t>
  </si>
  <si>
    <t>吴燕青</t>
  </si>
  <si>
    <t>陈淑超</t>
  </si>
  <si>
    <t>黄丰</t>
  </si>
  <si>
    <t>洪晓琼</t>
  </si>
  <si>
    <t>纪锦坤</t>
  </si>
  <si>
    <t>陈燕如</t>
  </si>
  <si>
    <t>刘月英</t>
  </si>
  <si>
    <t>万秋慧</t>
  </si>
  <si>
    <t>黄冬梅</t>
  </si>
  <si>
    <t>曾雅萍</t>
  </si>
  <si>
    <t>林英旗</t>
  </si>
  <si>
    <t>吴百华</t>
  </si>
  <si>
    <t>陈珊玲</t>
  </si>
  <si>
    <t>洪晚汐</t>
  </si>
  <si>
    <t>黄秋永</t>
  </si>
  <si>
    <t>许翠玲</t>
  </si>
  <si>
    <t>陈淑萍</t>
  </si>
  <si>
    <t>林君</t>
  </si>
  <si>
    <t>董娟娟</t>
  </si>
  <si>
    <t>李平福</t>
  </si>
  <si>
    <t>陈质纯</t>
  </si>
  <si>
    <t>李怡萍</t>
  </si>
  <si>
    <t>陈梅婷</t>
  </si>
  <si>
    <t>黄依伶</t>
  </si>
  <si>
    <t>黄双燕</t>
  </si>
  <si>
    <t>陈丽玲</t>
  </si>
  <si>
    <t>李妙欣</t>
  </si>
  <si>
    <t>柳雯</t>
  </si>
  <si>
    <t>黄欣欣</t>
  </si>
  <si>
    <t>李钰芳</t>
  </si>
  <si>
    <t>黄思瑶</t>
  </si>
  <si>
    <t>郑芳芬</t>
  </si>
  <si>
    <t>颜雅玲</t>
  </si>
  <si>
    <t>黄燕青</t>
  </si>
  <si>
    <t>郑萍玉</t>
  </si>
  <si>
    <t>许青云</t>
  </si>
  <si>
    <t>李小枫</t>
  </si>
  <si>
    <t>邱雅虹</t>
  </si>
  <si>
    <t>刘家瑜</t>
  </si>
  <si>
    <t>曾  明</t>
  </si>
  <si>
    <t>武夷山公立总医院</t>
  </si>
  <si>
    <t>邬建蓉</t>
  </si>
  <si>
    <t>陈智远</t>
  </si>
  <si>
    <t>范建明</t>
  </si>
  <si>
    <t>翁继林</t>
  </si>
  <si>
    <t>吕鲁闽</t>
  </si>
  <si>
    <t>张  婷</t>
  </si>
  <si>
    <t>林守燕</t>
  </si>
  <si>
    <t>彭祖勤</t>
  </si>
  <si>
    <t>王欣怡</t>
  </si>
  <si>
    <t>吴秋萍</t>
  </si>
  <si>
    <t>李淑媛</t>
  </si>
  <si>
    <t>黄  薇</t>
  </si>
  <si>
    <t>郭旦婷</t>
  </si>
  <si>
    <t>吴扬彤</t>
  </si>
  <si>
    <t>连晓颖</t>
  </si>
  <si>
    <t>俞  点</t>
  </si>
  <si>
    <t>魏丽欣</t>
  </si>
  <si>
    <t>陈  伟</t>
  </si>
  <si>
    <t>李大治</t>
  </si>
  <si>
    <t>杨志星</t>
  </si>
  <si>
    <t>陈可强</t>
  </si>
  <si>
    <t>陈波</t>
  </si>
  <si>
    <t>廖云海</t>
  </si>
  <si>
    <t>陈宇宁</t>
  </si>
  <si>
    <t>林磊</t>
  </si>
  <si>
    <t>陈腾飞</t>
  </si>
  <si>
    <t>黄文</t>
  </si>
  <si>
    <t>游秋烟</t>
  </si>
  <si>
    <t>陈伦江</t>
  </si>
  <si>
    <t>陈威</t>
  </si>
  <si>
    <t>李越</t>
  </si>
  <si>
    <t>庄灼梅</t>
  </si>
  <si>
    <t>丁美娜</t>
  </si>
  <si>
    <t>胡萍</t>
  </si>
  <si>
    <t>刘俐芳</t>
  </si>
  <si>
    <t>刘文芝</t>
  </si>
  <si>
    <t>叶灶宁</t>
  </si>
  <si>
    <t>叶军丽</t>
  </si>
  <si>
    <t>陈小燕</t>
  </si>
  <si>
    <t>吴小芬</t>
  </si>
  <si>
    <t>何丹丹</t>
  </si>
  <si>
    <t>黄华清</t>
  </si>
  <si>
    <t>康德</t>
  </si>
  <si>
    <t>田原卿</t>
  </si>
  <si>
    <t>漳州市第三医院</t>
  </si>
  <si>
    <t>王海华</t>
  </si>
  <si>
    <t>黄志林</t>
  </si>
  <si>
    <t>许鸿东</t>
  </si>
  <si>
    <t>杨鸿钏</t>
  </si>
  <si>
    <t>于蕾</t>
  </si>
  <si>
    <t>吴维玲</t>
  </si>
  <si>
    <t>刘小萍</t>
  </si>
  <si>
    <t>林思维</t>
  </si>
  <si>
    <t>黄增丽</t>
  </si>
  <si>
    <t>张清勇</t>
  </si>
  <si>
    <t>李明月</t>
  </si>
  <si>
    <t>沈银端</t>
  </si>
  <si>
    <t>谢坚</t>
  </si>
  <si>
    <t>黄慧芳</t>
  </si>
  <si>
    <t>徐淑青</t>
  </si>
  <si>
    <t>郑凯斌</t>
  </si>
  <si>
    <t>沈妙芳</t>
  </si>
  <si>
    <t>李鑫</t>
  </si>
  <si>
    <t>阮汉辉</t>
  </si>
  <si>
    <t>何秋瑞</t>
  </si>
  <si>
    <t>孙炳林</t>
  </si>
  <si>
    <t>魏宗明</t>
  </si>
  <si>
    <t>阮雅婷</t>
  </si>
  <si>
    <t>刘士茹</t>
  </si>
  <si>
    <t>梁晓青</t>
  </si>
  <si>
    <t>蔡艺娜</t>
  </si>
  <si>
    <t>陈映琼</t>
  </si>
  <si>
    <t>方燕琳</t>
  </si>
  <si>
    <t>陈秀丹</t>
  </si>
  <si>
    <t>林秀云</t>
  </si>
  <si>
    <t>庄婉萍</t>
  </si>
  <si>
    <t>王李丹</t>
  </si>
  <si>
    <t>林小欣</t>
  </si>
  <si>
    <t>苏小鹃</t>
  </si>
  <si>
    <t>林晓煌</t>
  </si>
  <si>
    <t>林淑芳</t>
  </si>
  <si>
    <t>谢建春</t>
  </si>
  <si>
    <t>福鼎市医院</t>
  </si>
  <si>
    <t>董彬彬</t>
  </si>
  <si>
    <t>魏陈辉</t>
  </si>
  <si>
    <t>王小杰</t>
  </si>
  <si>
    <t>吴国顺</t>
  </si>
  <si>
    <t>福鼎市中医院</t>
  </si>
  <si>
    <t>林健</t>
  </si>
  <si>
    <t>谢加俐</t>
  </si>
  <si>
    <t>高思思</t>
  </si>
  <si>
    <t>徐本逢</t>
  </si>
  <si>
    <t>周雅雅</t>
  </si>
  <si>
    <t>陈水仙</t>
  </si>
  <si>
    <t>吴辉云</t>
  </si>
  <si>
    <t>梅丽丽</t>
  </si>
  <si>
    <t>李少燕</t>
  </si>
  <si>
    <t>梁小巧</t>
  </si>
  <si>
    <t>陈莉莉</t>
  </si>
  <si>
    <t>彭飞</t>
  </si>
  <si>
    <t>郑英姿</t>
  </si>
  <si>
    <t>江姿姿</t>
  </si>
  <si>
    <t>林燕诚</t>
  </si>
  <si>
    <t>厦门市卫健委</t>
  </si>
  <si>
    <t>丁丽君</t>
  </si>
  <si>
    <t>郑一雄</t>
  </si>
  <si>
    <t>张帮锋</t>
  </si>
  <si>
    <t>张明明</t>
  </si>
  <si>
    <t>张冬娟</t>
  </si>
  <si>
    <t>王木华</t>
  </si>
  <si>
    <t>詹小海</t>
  </si>
  <si>
    <t>胡祥炬</t>
  </si>
  <si>
    <t>林志强</t>
  </si>
  <si>
    <t>江典伟</t>
  </si>
  <si>
    <t>韩腾伟</t>
  </si>
  <si>
    <t>肖丽贞</t>
  </si>
  <si>
    <t>齐孝旗</t>
  </si>
  <si>
    <t>张亦兵</t>
  </si>
  <si>
    <t>甘肃省卫生健康委</t>
  </si>
  <si>
    <t>王彦成</t>
  </si>
  <si>
    <t>高  翔</t>
  </si>
  <si>
    <t>魏  斌</t>
  </si>
  <si>
    <t>刘  刚</t>
  </si>
  <si>
    <t>陆一鸣</t>
  </si>
  <si>
    <t>省医院管理中心</t>
  </si>
  <si>
    <t>虎维东</t>
  </si>
  <si>
    <t>甘肃省人民医院</t>
  </si>
  <si>
    <t>肖晓辉</t>
  </si>
  <si>
    <t>王庭宏</t>
  </si>
  <si>
    <t>郭龙飞</t>
  </si>
  <si>
    <t>伍严骏</t>
  </si>
  <si>
    <t>汤雪梅</t>
  </si>
  <si>
    <t>蔡  辉</t>
  </si>
  <si>
    <t>张浩军</t>
  </si>
  <si>
    <t>宋  霞</t>
  </si>
  <si>
    <t>刘美丽</t>
  </si>
  <si>
    <t>刘  莉</t>
  </si>
  <si>
    <t>刘  勇</t>
  </si>
  <si>
    <t>高  芳</t>
  </si>
  <si>
    <t>李小奇</t>
  </si>
  <si>
    <t>李  晶</t>
  </si>
  <si>
    <t>赵  楠</t>
  </si>
  <si>
    <t>苏  鹏</t>
  </si>
  <si>
    <t>张  霞</t>
  </si>
  <si>
    <t>张冬泉</t>
  </si>
  <si>
    <t>白  璐</t>
  </si>
  <si>
    <t>郑小明</t>
  </si>
  <si>
    <t>司秀晶</t>
  </si>
  <si>
    <t>樊  艳</t>
  </si>
  <si>
    <t>苏  茜</t>
  </si>
  <si>
    <t>华龙春</t>
  </si>
  <si>
    <t>王  伟</t>
  </si>
  <si>
    <t>张世魁</t>
  </si>
  <si>
    <t>缪海霞</t>
  </si>
  <si>
    <t>高军龙</t>
  </si>
  <si>
    <t>张亚丽</t>
  </si>
  <si>
    <t>蔡玉茜</t>
  </si>
  <si>
    <t>李海瑞</t>
  </si>
  <si>
    <t>张小蝶</t>
  </si>
  <si>
    <t>王全红</t>
  </si>
  <si>
    <t>马超基</t>
  </si>
  <si>
    <t>史小娟</t>
  </si>
  <si>
    <t>苟占彪</t>
  </si>
  <si>
    <t>甘肃省中医院</t>
  </si>
  <si>
    <t>杜雨津</t>
  </si>
  <si>
    <t>马国珍</t>
  </si>
  <si>
    <t>南英姬</t>
  </si>
  <si>
    <t>唐  锐</t>
  </si>
  <si>
    <t>胥  飞</t>
  </si>
  <si>
    <t>张燕琴</t>
  </si>
  <si>
    <t>姚双吉</t>
  </si>
  <si>
    <t>刘晓霞</t>
  </si>
  <si>
    <t>李建花</t>
  </si>
  <si>
    <t>苗东英</t>
  </si>
  <si>
    <t>宋媛媛</t>
  </si>
  <si>
    <t>李  楷</t>
  </si>
  <si>
    <t>杜丽梅</t>
  </si>
  <si>
    <t>雷作汉</t>
  </si>
  <si>
    <t>石丽丽</t>
  </si>
  <si>
    <t>柴守范</t>
  </si>
  <si>
    <t>王  蓓</t>
  </si>
  <si>
    <t>王云霞</t>
  </si>
  <si>
    <t>魏  坤</t>
  </si>
  <si>
    <t>王桂霞</t>
  </si>
  <si>
    <t>常会会</t>
  </si>
  <si>
    <t>郭树明</t>
  </si>
  <si>
    <t>李彦龙</t>
  </si>
  <si>
    <t>王晶霞</t>
  </si>
  <si>
    <t>朱彦莉</t>
  </si>
  <si>
    <t>史晓伟</t>
  </si>
  <si>
    <t>刘育瑛</t>
  </si>
  <si>
    <t>姜  涛</t>
  </si>
  <si>
    <t>李文娟</t>
  </si>
  <si>
    <t>安  洋</t>
  </si>
  <si>
    <t>许莎丽</t>
  </si>
  <si>
    <t>曹  磊</t>
  </si>
  <si>
    <t>梁宇红</t>
  </si>
  <si>
    <t>赵俞婷</t>
  </si>
  <si>
    <t>张荣霞</t>
  </si>
  <si>
    <t>甘肃省中医院白银分院</t>
  </si>
  <si>
    <t>罗耀琴</t>
  </si>
  <si>
    <t>胡  琰</t>
  </si>
  <si>
    <t>刘巧梅</t>
  </si>
  <si>
    <t>金  英</t>
  </si>
  <si>
    <t>兰州大学第一医院</t>
  </si>
  <si>
    <t>吴静静</t>
  </si>
  <si>
    <t>安华宇</t>
  </si>
  <si>
    <t>朱  磊</t>
  </si>
  <si>
    <t>黄  琳</t>
  </si>
  <si>
    <t>刘  倡</t>
  </si>
  <si>
    <t>刘晓菊</t>
  </si>
  <si>
    <t>邓园园</t>
  </si>
  <si>
    <t>王金玉</t>
  </si>
  <si>
    <t>张彩霞</t>
  </si>
  <si>
    <t>王  军</t>
  </si>
  <si>
    <t>吴  佳</t>
  </si>
  <si>
    <t>戴晓倩</t>
  </si>
  <si>
    <t>曾晓丽</t>
  </si>
  <si>
    <t>王国强</t>
  </si>
  <si>
    <t>康永晶</t>
  </si>
  <si>
    <t>王 斌</t>
  </si>
  <si>
    <t>张  莹</t>
  </si>
  <si>
    <t>赵  娟</t>
  </si>
  <si>
    <t>王丽婷</t>
  </si>
  <si>
    <t>岳伟岗</t>
  </si>
  <si>
    <t>孙燕妮</t>
  </si>
  <si>
    <t>达选红</t>
  </si>
  <si>
    <t>李伟伟</t>
  </si>
  <si>
    <t>张蓓</t>
  </si>
  <si>
    <t>兰大二院</t>
  </si>
  <si>
    <t>苏艳</t>
  </si>
  <si>
    <t>梁玉瑛</t>
  </si>
  <si>
    <t>魏海东</t>
  </si>
  <si>
    <t>梁  岚</t>
  </si>
  <si>
    <t>王应芳</t>
  </si>
  <si>
    <t>陈姣姣</t>
  </si>
  <si>
    <t>李  丽</t>
  </si>
  <si>
    <t>魏翠翠</t>
  </si>
  <si>
    <t>赵  艳</t>
  </si>
  <si>
    <t>马鸿翔</t>
  </si>
  <si>
    <t>李学蕊</t>
  </si>
  <si>
    <t>蔡宗仁</t>
  </si>
  <si>
    <t>汪妍汐</t>
  </si>
  <si>
    <t>樊智磊</t>
  </si>
  <si>
    <t>展定华</t>
  </si>
  <si>
    <t>刘  盼</t>
  </si>
  <si>
    <t>王映珍</t>
  </si>
  <si>
    <t>闫柏灵</t>
  </si>
  <si>
    <t>朱多杰</t>
  </si>
  <si>
    <t>胡  琳</t>
  </si>
  <si>
    <t>徐  坤</t>
  </si>
  <si>
    <t>李  娟</t>
  </si>
  <si>
    <t>李  强</t>
  </si>
  <si>
    <t>徐丽菲</t>
  </si>
  <si>
    <t>窦志敏</t>
  </si>
  <si>
    <t>高斌强</t>
  </si>
  <si>
    <t>王  琛</t>
  </si>
  <si>
    <t>魏孔玲</t>
  </si>
  <si>
    <t>韩  鹏</t>
  </si>
  <si>
    <t>郭娟娟</t>
  </si>
  <si>
    <t>王娟霞</t>
  </si>
  <si>
    <t>宋姗姗</t>
  </si>
  <si>
    <t>苟  茜</t>
  </si>
  <si>
    <t>温  青</t>
  </si>
  <si>
    <t>杨志国</t>
  </si>
  <si>
    <t>张煜宸</t>
  </si>
  <si>
    <t>孔玉科</t>
  </si>
  <si>
    <t>许  娟</t>
  </si>
  <si>
    <t>瞿学文</t>
  </si>
  <si>
    <t>王乃红</t>
  </si>
  <si>
    <t>宋瑞霞</t>
  </si>
  <si>
    <t>杨  静</t>
  </si>
  <si>
    <t>王  玥</t>
  </si>
  <si>
    <t>马明芳</t>
  </si>
  <si>
    <t>刘  萍</t>
  </si>
  <si>
    <t>甘肃省妇幼保健院</t>
  </si>
  <si>
    <t>王  婷</t>
  </si>
  <si>
    <t>刘丽霞</t>
  </si>
  <si>
    <t>薛  丽</t>
  </si>
  <si>
    <t xml:space="preserve">张君娜  </t>
  </si>
  <si>
    <t>沈彦宏</t>
  </si>
  <si>
    <t>伊同英</t>
  </si>
  <si>
    <t>黄  琪</t>
  </si>
  <si>
    <t>齐玉龙</t>
  </si>
  <si>
    <t>傅文婷</t>
  </si>
  <si>
    <t>孙  臻</t>
  </si>
  <si>
    <t>范美玲</t>
  </si>
  <si>
    <t>郭丽娜</t>
  </si>
  <si>
    <t>雷莎莉</t>
  </si>
  <si>
    <t>杨  兰</t>
  </si>
  <si>
    <t>于娅娟</t>
  </si>
  <si>
    <t>蔺国辉</t>
  </si>
  <si>
    <t>安彩霞</t>
  </si>
  <si>
    <t>郑文丰</t>
  </si>
  <si>
    <t>王维红</t>
  </si>
  <si>
    <t>周艳芝</t>
  </si>
  <si>
    <t>张亚涛</t>
  </si>
  <si>
    <t>高  莉</t>
  </si>
  <si>
    <t>蒋  瑛</t>
  </si>
  <si>
    <t>毛佳怡</t>
  </si>
  <si>
    <t>许潇文</t>
  </si>
  <si>
    <t>白  静</t>
  </si>
  <si>
    <t>汪小转</t>
  </si>
  <si>
    <t>王鸿雁</t>
  </si>
  <si>
    <t>高   敏</t>
  </si>
  <si>
    <t>刘  倩</t>
  </si>
  <si>
    <t>周春艳</t>
  </si>
  <si>
    <t>王婧婧</t>
  </si>
  <si>
    <t>张红红</t>
  </si>
  <si>
    <t>省妇幼保健院</t>
  </si>
  <si>
    <t>陈  德</t>
  </si>
  <si>
    <t>马盘龙</t>
  </si>
  <si>
    <t>臧小琴</t>
  </si>
  <si>
    <t>张  瑜</t>
  </si>
  <si>
    <t>田瑞兆</t>
  </si>
  <si>
    <t>甘肃省肿瘤医院</t>
  </si>
  <si>
    <t>周馨瑜</t>
  </si>
  <si>
    <t>薛  媛</t>
  </si>
  <si>
    <t>杨明霞</t>
  </si>
  <si>
    <t>张小龙</t>
  </si>
  <si>
    <t>张宗敏</t>
  </si>
  <si>
    <t>王霜萍</t>
  </si>
  <si>
    <t>王  菲</t>
  </si>
  <si>
    <t>靳丽萍</t>
  </si>
  <si>
    <t>郭  姗</t>
  </si>
  <si>
    <t>高玲霞</t>
  </si>
  <si>
    <t>王爱珍</t>
  </si>
  <si>
    <t>王  玲</t>
  </si>
  <si>
    <t>罗  玲</t>
  </si>
  <si>
    <t>陈  静</t>
  </si>
  <si>
    <t>王克慧</t>
  </si>
  <si>
    <t>董慧敏</t>
  </si>
  <si>
    <t>薛继军</t>
  </si>
  <si>
    <t>颜  萍</t>
  </si>
  <si>
    <t>梁  雪</t>
  </si>
  <si>
    <t>杨  璐</t>
  </si>
  <si>
    <t>梁  瑛</t>
  </si>
  <si>
    <t>王文慧</t>
  </si>
  <si>
    <t>张  华</t>
  </si>
  <si>
    <t>尉佳宁</t>
  </si>
  <si>
    <t>张  璐</t>
  </si>
  <si>
    <t>瞿媛媛</t>
  </si>
  <si>
    <t>胡晓静</t>
  </si>
  <si>
    <t>汪阿喜</t>
  </si>
  <si>
    <t>刘丽华</t>
  </si>
  <si>
    <t>甘肃省第二人民医院</t>
  </si>
  <si>
    <t>杨晓娜</t>
  </si>
  <si>
    <t>寇  星</t>
  </si>
  <si>
    <t>陈雪</t>
  </si>
  <si>
    <t>于  婧</t>
  </si>
  <si>
    <t>方岩</t>
  </si>
  <si>
    <t>顾小萍</t>
  </si>
  <si>
    <t>靳雪萍</t>
  </si>
  <si>
    <t>蔡小娟</t>
  </si>
  <si>
    <t>吴  钰</t>
  </si>
  <si>
    <t>徐鹏娟</t>
  </si>
  <si>
    <t>谭锦柯</t>
  </si>
  <si>
    <t>张小蓉</t>
  </si>
  <si>
    <t>王  欣</t>
  </si>
  <si>
    <t>王效白</t>
  </si>
  <si>
    <t>李培慈</t>
  </si>
  <si>
    <t>苗渝奇</t>
  </si>
  <si>
    <t>韩  浩</t>
  </si>
  <si>
    <t>王  继</t>
  </si>
  <si>
    <t>屈  延</t>
  </si>
  <si>
    <t>杨雪娇</t>
  </si>
  <si>
    <t>夏泫慧</t>
  </si>
  <si>
    <t>刘世杰</t>
  </si>
  <si>
    <t>陶  璐</t>
  </si>
  <si>
    <t>王燕君</t>
  </si>
  <si>
    <t>徐建东</t>
  </si>
  <si>
    <t>郑  慧</t>
  </si>
  <si>
    <t>刘斌斌</t>
  </si>
  <si>
    <t>逯  敏</t>
  </si>
  <si>
    <t>刘艳春</t>
  </si>
  <si>
    <t>姚婵娟</t>
  </si>
  <si>
    <t>陶小芳</t>
  </si>
  <si>
    <t>张  静</t>
  </si>
  <si>
    <t>刘  雯</t>
  </si>
  <si>
    <t>王  芳</t>
  </si>
  <si>
    <t>关满红</t>
  </si>
  <si>
    <t>张丽荣</t>
  </si>
  <si>
    <t>甘肃省第三人民医院</t>
  </si>
  <si>
    <t>朱  强</t>
  </si>
  <si>
    <t>赵英英</t>
  </si>
  <si>
    <t>张雪莲</t>
  </si>
  <si>
    <t>周玉甜</t>
  </si>
  <si>
    <t>李宝亮</t>
  </si>
  <si>
    <t>褚莉莉</t>
  </si>
  <si>
    <t>吴蔚民</t>
  </si>
  <si>
    <t>於  洁</t>
  </si>
  <si>
    <t>王潇玉</t>
  </si>
  <si>
    <t>周云霞</t>
  </si>
  <si>
    <t>徐丽娜</t>
  </si>
  <si>
    <t>骆珍霞</t>
  </si>
  <si>
    <t>丁磊磊</t>
  </si>
  <si>
    <t>曹雪宁</t>
  </si>
  <si>
    <t>张小虾</t>
  </si>
  <si>
    <t>何红霞</t>
  </si>
  <si>
    <t>赵国军</t>
  </si>
  <si>
    <t>焦改红</t>
  </si>
  <si>
    <t>王小彦</t>
  </si>
  <si>
    <t>张旭辉</t>
  </si>
  <si>
    <t>甘肃中医药大学附属医院</t>
  </si>
  <si>
    <t>王  昱</t>
  </si>
  <si>
    <t>李永荣</t>
  </si>
  <si>
    <t>徐小艳</t>
  </si>
  <si>
    <t>刘敏科</t>
  </si>
  <si>
    <t>李正才</t>
  </si>
  <si>
    <t>郭  菲</t>
  </si>
  <si>
    <t>何谋燕</t>
  </si>
  <si>
    <t>祁玉祥</t>
  </si>
  <si>
    <t>狄  婷</t>
  </si>
  <si>
    <t>余文娟</t>
  </si>
  <si>
    <t>王  磊</t>
  </si>
  <si>
    <t>张  瑶</t>
  </si>
  <si>
    <t>贾成文</t>
  </si>
  <si>
    <t>李  忻</t>
  </si>
  <si>
    <t>杨晓霞</t>
  </si>
  <si>
    <t>王  霞</t>
  </si>
  <si>
    <t>刘国美</t>
  </si>
  <si>
    <t>张  欣</t>
  </si>
  <si>
    <t>张倩钰</t>
  </si>
  <si>
    <t>魏  苗</t>
  </si>
  <si>
    <t>单萍萍</t>
  </si>
  <si>
    <t>杜  洁</t>
  </si>
  <si>
    <t>原美晗</t>
  </si>
  <si>
    <t>李少堃</t>
  </si>
  <si>
    <t>王倩倩</t>
  </si>
  <si>
    <t>谢海彬</t>
  </si>
  <si>
    <t>张伦珍</t>
  </si>
  <si>
    <t>马  利</t>
  </si>
  <si>
    <t>詹爱茜</t>
  </si>
  <si>
    <t>王春蕾</t>
  </si>
  <si>
    <t>王巧巧</t>
  </si>
  <si>
    <t>贾雪萍</t>
  </si>
  <si>
    <t>赵  军</t>
  </si>
  <si>
    <t>甘肃省中医药研究院</t>
  </si>
  <si>
    <t>许莉春</t>
  </si>
  <si>
    <t>甘肃宝石花医院</t>
  </si>
  <si>
    <t>崔志斌</t>
  </si>
  <si>
    <t>达海霞</t>
  </si>
  <si>
    <t>贾一博</t>
  </si>
  <si>
    <t>欧敏洁</t>
  </si>
  <si>
    <t>俞亚妮</t>
  </si>
  <si>
    <t>马  莉</t>
  </si>
  <si>
    <t>李凌燕</t>
  </si>
  <si>
    <t>申艳婷</t>
  </si>
  <si>
    <t>常  艳</t>
  </si>
  <si>
    <t>张峻华</t>
  </si>
  <si>
    <t>罗  文</t>
  </si>
  <si>
    <t>高其欢</t>
  </si>
  <si>
    <t>薛婷文</t>
  </si>
  <si>
    <t>杨媛媛</t>
  </si>
  <si>
    <t>张亚男</t>
  </si>
  <si>
    <t>郁  慧</t>
  </si>
  <si>
    <t>张宏忠</t>
  </si>
  <si>
    <t>袁  健</t>
  </si>
  <si>
    <t>甘肃省康复中心医院</t>
  </si>
  <si>
    <t>王海燕</t>
  </si>
  <si>
    <t>王芳芳</t>
  </si>
  <si>
    <t>郭瑞玲</t>
  </si>
  <si>
    <t>张秀功</t>
  </si>
  <si>
    <t>王桂林</t>
  </si>
  <si>
    <t>张慧春</t>
  </si>
  <si>
    <t>魏  凌</t>
  </si>
  <si>
    <t>魏雯雯</t>
  </si>
  <si>
    <t>陈长妍</t>
  </si>
  <si>
    <t>瞿世玉</t>
  </si>
  <si>
    <t>兰州中医骨伤科医院</t>
  </si>
  <si>
    <t>张玉梅</t>
  </si>
  <si>
    <t>许娜梅</t>
  </si>
  <si>
    <t>火统武</t>
  </si>
  <si>
    <t>张正银</t>
  </si>
  <si>
    <t>兰州市第一人民医院</t>
  </si>
  <si>
    <t>王  东</t>
  </si>
  <si>
    <t>甘彩英</t>
  </si>
  <si>
    <t>华  任</t>
  </si>
  <si>
    <t>殷  靓</t>
  </si>
  <si>
    <t>许珊丽</t>
  </si>
  <si>
    <t>曹明嫄</t>
  </si>
  <si>
    <t>蒲勇鹏</t>
  </si>
  <si>
    <r>
      <rPr>
        <sz val="12"/>
        <color theme="1"/>
        <rFont val="仿宋_GB2312"/>
        <charset val="134"/>
      </rPr>
      <t>韩</t>
    </r>
    <r>
      <rPr>
        <sz val="12"/>
        <color theme="1"/>
        <rFont val="Calibri"/>
        <charset val="134"/>
      </rPr>
      <t xml:space="preserve">  </t>
    </r>
    <r>
      <rPr>
        <sz val="12"/>
        <color theme="1"/>
        <rFont val="宋体"/>
        <charset val="134"/>
      </rPr>
      <t>旭</t>
    </r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</si>
  <si>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Calibri"/>
        <charset val="134"/>
      </rPr>
      <t xml:space="preserve">   </t>
    </r>
    <r>
      <rPr>
        <sz val="12"/>
        <color theme="1"/>
        <rFont val="宋体"/>
        <charset val="134"/>
      </rPr>
      <t>倩</t>
    </r>
  </si>
  <si>
    <t>石爱兄</t>
  </si>
  <si>
    <t>周  渐</t>
  </si>
  <si>
    <t>兰州市第二人民医院</t>
  </si>
  <si>
    <t>苟黎坤</t>
  </si>
  <si>
    <t>张玉娟</t>
  </si>
  <si>
    <t>甄文平</t>
  </si>
  <si>
    <t>魏恒昌</t>
  </si>
  <si>
    <t>丁  伟</t>
  </si>
  <si>
    <t>任  倩</t>
  </si>
  <si>
    <t>陈梨花</t>
  </si>
  <si>
    <t>杨岩平</t>
  </si>
  <si>
    <t>兰州市第三人民医院</t>
  </si>
  <si>
    <t>路景玉</t>
  </si>
  <si>
    <t>安宁区人民医院</t>
  </si>
  <si>
    <t>兰小荣</t>
  </si>
  <si>
    <t>榆中县第一人民医院</t>
  </si>
  <si>
    <t>周茂花</t>
  </si>
  <si>
    <t>王琼莉</t>
  </si>
  <si>
    <t>榆中县中医院</t>
  </si>
  <si>
    <t>魏银霞</t>
  </si>
  <si>
    <t>皋兰县人民医院</t>
  </si>
  <si>
    <t>马  芳</t>
  </si>
  <si>
    <t>戴素琴</t>
  </si>
  <si>
    <t>永登县人民医院</t>
  </si>
  <si>
    <t>邹伟芳</t>
  </si>
  <si>
    <t>永登县中医医院</t>
  </si>
  <si>
    <t>马雪雪</t>
  </si>
  <si>
    <t>西固区人民医院</t>
  </si>
  <si>
    <t>陶拯民</t>
  </si>
  <si>
    <t>苏建建</t>
  </si>
  <si>
    <t>天水市第三人民医院</t>
  </si>
  <si>
    <t>石婷婷</t>
  </si>
  <si>
    <t>天水市第四人民医院</t>
  </si>
  <si>
    <t>李  田</t>
  </si>
  <si>
    <t>余  涛</t>
  </si>
  <si>
    <t>兰州市第五医院</t>
  </si>
  <si>
    <t>王永召</t>
  </si>
  <si>
    <t>禄文娟</t>
  </si>
  <si>
    <t>张晓玲</t>
  </si>
  <si>
    <t>闫丽娜</t>
  </si>
  <si>
    <t>李淑娟</t>
  </si>
  <si>
    <t>王  彬</t>
  </si>
  <si>
    <t>吴瑞梅</t>
  </si>
  <si>
    <t>兰州市中医医院</t>
  </si>
  <si>
    <t>阳  洁</t>
  </si>
  <si>
    <t>丁丽宏</t>
  </si>
  <si>
    <t>张  艳</t>
  </si>
  <si>
    <t>李清苹</t>
  </si>
  <si>
    <t>兰州市肺科医院</t>
  </si>
  <si>
    <t>逯  霞</t>
  </si>
  <si>
    <t>兰州市红古区人民医院</t>
  </si>
  <si>
    <t>孙建芳</t>
  </si>
  <si>
    <t>兰州市西固区人民医院</t>
  </si>
  <si>
    <t>刘  凯</t>
  </si>
  <si>
    <t>刘建文</t>
  </si>
  <si>
    <t>兰州市妇幼保建院</t>
  </si>
  <si>
    <t>徐莫菊</t>
  </si>
  <si>
    <t>许文燕</t>
  </si>
  <si>
    <t>张小英</t>
  </si>
  <si>
    <t>城关区人民医院</t>
  </si>
  <si>
    <t>王玉翔</t>
  </si>
  <si>
    <t>七里河区人民医院</t>
  </si>
  <si>
    <t>贺晓晶</t>
  </si>
  <si>
    <t>包君琴</t>
  </si>
  <si>
    <t>严文霞</t>
  </si>
  <si>
    <t>卢  强</t>
  </si>
  <si>
    <t>甘谷县人民医院</t>
  </si>
  <si>
    <t>移红莉</t>
  </si>
  <si>
    <t>张文静</t>
  </si>
  <si>
    <t>甘谷县中医医院</t>
  </si>
  <si>
    <t>张洁慧</t>
  </si>
  <si>
    <t>赵重云</t>
  </si>
  <si>
    <t>天水市第一人民医院</t>
  </si>
  <si>
    <t>秦玉荣</t>
  </si>
  <si>
    <t>刘  丽</t>
  </si>
  <si>
    <t>刘艳艳</t>
  </si>
  <si>
    <t>王小英</t>
  </si>
  <si>
    <t>时金辉</t>
  </si>
  <si>
    <t>马玉洁</t>
  </si>
  <si>
    <t>伏向明</t>
  </si>
  <si>
    <t>李彦霞</t>
  </si>
  <si>
    <t>姜小琴</t>
  </si>
  <si>
    <t>天水市中西医结合医院</t>
  </si>
  <si>
    <t>胡  晗</t>
  </si>
  <si>
    <t>王丽红</t>
  </si>
  <si>
    <t>魏金兰</t>
  </si>
  <si>
    <t>天水市中医医院</t>
  </si>
  <si>
    <t>赵艳芳</t>
  </si>
  <si>
    <t>渠  杰</t>
  </si>
  <si>
    <t>黄永吉</t>
  </si>
  <si>
    <t>郭媛媛</t>
  </si>
  <si>
    <t>陈明明</t>
  </si>
  <si>
    <t>聂金鑫</t>
  </si>
  <si>
    <t>王小霞</t>
  </si>
  <si>
    <t>天水四零七医院</t>
  </si>
  <si>
    <t>庞永峰</t>
  </si>
  <si>
    <t>王  星</t>
  </si>
  <si>
    <t>天水市妇幼保健院</t>
  </si>
  <si>
    <t>张  茹</t>
  </si>
  <si>
    <t>豆泽成</t>
  </si>
  <si>
    <t>榆中县第三人民医院</t>
  </si>
  <si>
    <t>王春燕</t>
  </si>
  <si>
    <t>嘉峪关市妇保计生服务中心</t>
  </si>
  <si>
    <t>高  燕</t>
  </si>
  <si>
    <t>崔金艳</t>
  </si>
  <si>
    <t>郭小丽</t>
  </si>
  <si>
    <t>殷海霞</t>
  </si>
  <si>
    <t>赵雪莲</t>
  </si>
  <si>
    <t>嘉峪关市第一人民医院</t>
  </si>
  <si>
    <t>刘  超</t>
  </si>
  <si>
    <t>范丽娜</t>
  </si>
  <si>
    <t>赵  燕</t>
  </si>
  <si>
    <t>杨殿武</t>
  </si>
  <si>
    <t>王  萌</t>
  </si>
  <si>
    <t>鲁  婷</t>
  </si>
  <si>
    <t>刘志琴</t>
  </si>
  <si>
    <t>靳安宁</t>
  </si>
  <si>
    <t>陈嘉俊</t>
  </si>
  <si>
    <t>嘉峪关市中医医院</t>
  </si>
  <si>
    <t>崔艳荣</t>
  </si>
  <si>
    <t>梁朝霞</t>
  </si>
  <si>
    <t>李  燕</t>
  </si>
  <si>
    <t>李  莉</t>
  </si>
  <si>
    <t>王丰军</t>
  </si>
  <si>
    <t>吴风娇</t>
  </si>
  <si>
    <t>嘉峪关中核四〇四医院</t>
  </si>
  <si>
    <t>宋小芳</t>
  </si>
  <si>
    <t>陈苗苗</t>
  </si>
  <si>
    <t>李文萍</t>
  </si>
  <si>
    <t>张雅丽</t>
  </si>
  <si>
    <t>宋新海</t>
  </si>
  <si>
    <t>酒钢医院</t>
  </si>
  <si>
    <t>谢晓芬</t>
  </si>
  <si>
    <t>王生春</t>
  </si>
  <si>
    <t>朱海艳</t>
  </si>
  <si>
    <t>陈  苗</t>
  </si>
  <si>
    <t>张  英</t>
  </si>
  <si>
    <t>钟婷婷</t>
  </si>
  <si>
    <t>妥海丽</t>
  </si>
  <si>
    <t>周  瑜</t>
  </si>
  <si>
    <t>赵德仁</t>
  </si>
  <si>
    <t>武威市凉州医院</t>
  </si>
  <si>
    <t>曹荟涓</t>
  </si>
  <si>
    <t>徐海玲</t>
  </si>
  <si>
    <t>武威市人民医院</t>
  </si>
  <si>
    <t>王娜梅</t>
  </si>
  <si>
    <t>张娟娟</t>
  </si>
  <si>
    <t>陈  斌</t>
  </si>
  <si>
    <t>张玉琴</t>
  </si>
  <si>
    <t>段雪燕</t>
  </si>
  <si>
    <t>辛晓玲</t>
  </si>
  <si>
    <t>刘云芳</t>
  </si>
  <si>
    <t>周  河</t>
  </si>
  <si>
    <t>韩雪萍</t>
  </si>
  <si>
    <t>武威市中医医院</t>
  </si>
  <si>
    <t>席春贤</t>
  </si>
  <si>
    <t>李国瑾</t>
  </si>
  <si>
    <t>张  虹</t>
  </si>
  <si>
    <t>何  新</t>
  </si>
  <si>
    <t>蔡  武</t>
  </si>
  <si>
    <t>陈来秀</t>
  </si>
  <si>
    <t>武威肿瘤医院</t>
  </si>
  <si>
    <t>褚晓霞</t>
  </si>
  <si>
    <t>刘  华</t>
  </si>
  <si>
    <t>苏永春</t>
  </si>
  <si>
    <t>杨国泉</t>
  </si>
  <si>
    <t>王  毅</t>
  </si>
  <si>
    <t>王文杰</t>
  </si>
  <si>
    <t>张花花</t>
  </si>
  <si>
    <t>张  琳</t>
  </si>
  <si>
    <t>冯春兰</t>
  </si>
  <si>
    <t>卢翠玲</t>
  </si>
  <si>
    <t>辛君殿</t>
  </si>
  <si>
    <t>武威市第二人民医院</t>
  </si>
  <si>
    <t>张水梅</t>
  </si>
  <si>
    <t>李晓玲</t>
  </si>
  <si>
    <t>尚兴平</t>
  </si>
  <si>
    <t>李  琴</t>
  </si>
  <si>
    <t>刘淑琴</t>
  </si>
  <si>
    <t>孙屹程</t>
  </si>
  <si>
    <t>武威市民勤县人民医院</t>
  </si>
  <si>
    <t>闫登兰</t>
  </si>
  <si>
    <t>武威市天祝县人民医院</t>
  </si>
  <si>
    <t>陈善颖</t>
  </si>
  <si>
    <t>武威市古浪县人民医院</t>
  </si>
  <si>
    <t>来积婷</t>
  </si>
  <si>
    <t>武威市古浪县中医医院</t>
  </si>
  <si>
    <t>王  丽</t>
  </si>
  <si>
    <t>凉州区中西医结合医院</t>
  </si>
  <si>
    <t>张文庆</t>
  </si>
  <si>
    <t>骆春梅</t>
  </si>
  <si>
    <t>刘怀刚</t>
  </si>
  <si>
    <t>吉秀萍</t>
  </si>
  <si>
    <t>程水云</t>
  </si>
  <si>
    <t>陈  岩</t>
  </si>
  <si>
    <t>王娟娟</t>
  </si>
  <si>
    <t>金昌市第一人民医院</t>
  </si>
  <si>
    <t>岳伶俐</t>
  </si>
  <si>
    <t>骆  晶</t>
  </si>
  <si>
    <t>张永艳</t>
  </si>
  <si>
    <t>卢冬梅</t>
  </si>
  <si>
    <t>秦国霞</t>
  </si>
  <si>
    <t>唐  霞</t>
  </si>
  <si>
    <t>杨国明</t>
  </si>
  <si>
    <t>金昌市人民医院</t>
  </si>
  <si>
    <t>金雪燕</t>
  </si>
  <si>
    <t>刘艳花</t>
  </si>
  <si>
    <t>甄金兴</t>
  </si>
  <si>
    <t>曹晓庆</t>
  </si>
  <si>
    <t>李亚荣</t>
  </si>
  <si>
    <t>陈丽琼</t>
  </si>
  <si>
    <t>姚  佩</t>
  </si>
  <si>
    <t>柳玉峰</t>
  </si>
  <si>
    <t>金昌市中心医院</t>
  </si>
  <si>
    <t>张卫平</t>
  </si>
  <si>
    <t>许玉晶</t>
  </si>
  <si>
    <t>赵小雪</t>
  </si>
  <si>
    <t>田晓霞</t>
  </si>
  <si>
    <t>岳红磊</t>
  </si>
  <si>
    <t>张丽丽</t>
  </si>
  <si>
    <t>马  蓉</t>
  </si>
  <si>
    <t>孙  鑫</t>
  </si>
  <si>
    <t>焦志珍</t>
  </si>
  <si>
    <t>董梓莹</t>
  </si>
  <si>
    <t>王 亮</t>
  </si>
  <si>
    <t>金昌市中西医结合医院</t>
  </si>
  <si>
    <t>李  阳</t>
  </si>
  <si>
    <t>吕晓阳</t>
  </si>
  <si>
    <t>马  璇</t>
  </si>
  <si>
    <t>朵  梅</t>
  </si>
  <si>
    <t>王  蕊</t>
  </si>
  <si>
    <t>徐  磊</t>
  </si>
  <si>
    <t>吕忠粱</t>
  </si>
  <si>
    <t>永昌县人民医院</t>
  </si>
  <si>
    <t>华  卉</t>
  </si>
  <si>
    <t>王  敏</t>
  </si>
  <si>
    <t>酒泉市人民医院</t>
  </si>
  <si>
    <t>宋会会</t>
  </si>
  <si>
    <t>李  斌</t>
  </si>
  <si>
    <t>魏耀耀</t>
  </si>
  <si>
    <t>陈丽梅</t>
  </si>
  <si>
    <t>王振卿</t>
  </si>
  <si>
    <t>吕艳梅</t>
  </si>
  <si>
    <t>周春莲</t>
  </si>
  <si>
    <t>薛  莹</t>
  </si>
  <si>
    <t xml:space="preserve">李  娟 </t>
  </si>
  <si>
    <t>甄晓花</t>
  </si>
  <si>
    <t>王亚荣</t>
  </si>
  <si>
    <t>殷  健</t>
  </si>
  <si>
    <t>刘亚娜</t>
  </si>
  <si>
    <t>酒泉市第二人民医院</t>
  </si>
  <si>
    <t>薛  亮</t>
  </si>
  <si>
    <t>李  楠</t>
  </si>
  <si>
    <t>包响玲</t>
  </si>
  <si>
    <t>酒泉市中医院</t>
  </si>
  <si>
    <t>白  莉</t>
  </si>
  <si>
    <t>周晓丽</t>
  </si>
  <si>
    <t>酒泉市金塔县人民医院</t>
  </si>
  <si>
    <t>姬  甜</t>
  </si>
  <si>
    <t>陈  娟</t>
  </si>
  <si>
    <t>酒泉玉门市中医医院</t>
  </si>
  <si>
    <t>河西学院附属张掖人民医院</t>
  </si>
  <si>
    <t>张敏琦</t>
  </si>
  <si>
    <t>魏建芬</t>
  </si>
  <si>
    <t>朱秀玲</t>
  </si>
  <si>
    <t>张  玉</t>
  </si>
  <si>
    <t>马俊骅</t>
  </si>
  <si>
    <t>张玉芬</t>
  </si>
  <si>
    <t>冯月琴</t>
  </si>
  <si>
    <t>孙梦婕</t>
  </si>
  <si>
    <t>张掖市第二人民医院</t>
  </si>
  <si>
    <t>保  鑫</t>
  </si>
  <si>
    <t>王冠民</t>
  </si>
  <si>
    <t>张  阳</t>
  </si>
  <si>
    <t>任晓瑛</t>
  </si>
  <si>
    <t>王晓梅</t>
  </si>
  <si>
    <t>张掖市临泽县人民医院</t>
  </si>
  <si>
    <t>郑秀芳</t>
  </si>
  <si>
    <t>李忠涛</t>
  </si>
  <si>
    <t>龙巧玲</t>
  </si>
  <si>
    <t>张掖市山丹县人民医院</t>
  </si>
  <si>
    <t>钟鹏玲</t>
  </si>
  <si>
    <t>渠晓鸿</t>
  </si>
  <si>
    <t>张掖市山丹县妇幼保健院</t>
  </si>
  <si>
    <t>张  萍</t>
  </si>
  <si>
    <t>张掖市山丹县中医院</t>
  </si>
  <si>
    <t>李  越</t>
  </si>
  <si>
    <t>张掖市中医院</t>
  </si>
  <si>
    <t>张凤琴</t>
  </si>
  <si>
    <t>赵冶元</t>
  </si>
  <si>
    <t>李  银</t>
  </si>
  <si>
    <t>甘州区人民医院</t>
  </si>
  <si>
    <t>马淑雪</t>
  </si>
  <si>
    <t>高台县人民医院</t>
  </si>
  <si>
    <t>王之娟</t>
  </si>
  <si>
    <t>赵建蕾</t>
  </si>
  <si>
    <t>李小燕</t>
  </si>
  <si>
    <t>张自林</t>
  </si>
  <si>
    <t>临泽县人民医院</t>
  </si>
  <si>
    <t>王旭华</t>
  </si>
  <si>
    <t>民乐县中医医院</t>
  </si>
  <si>
    <t>刘学禹</t>
  </si>
  <si>
    <t>项雍虎</t>
  </si>
  <si>
    <t>杨  霞</t>
  </si>
  <si>
    <t>民乐县人民医院</t>
  </si>
  <si>
    <t>杨海芸</t>
  </si>
  <si>
    <t>韩  琦</t>
  </si>
  <si>
    <t>山丹县中医医院</t>
  </si>
  <si>
    <t>王向华</t>
  </si>
  <si>
    <t>蔺海佩</t>
  </si>
  <si>
    <t>全富贵</t>
  </si>
  <si>
    <t>庆阳市人民医院</t>
  </si>
  <si>
    <t>李 玲</t>
  </si>
  <si>
    <t>白占勇</t>
  </si>
  <si>
    <t>脱亚莉</t>
  </si>
  <si>
    <t>张淑存</t>
  </si>
  <si>
    <t>张锐锐</t>
  </si>
  <si>
    <t>袁文华</t>
  </si>
  <si>
    <t>孙淑华</t>
  </si>
  <si>
    <t>刘  娟</t>
  </si>
  <si>
    <t>马周旺</t>
  </si>
  <si>
    <t>庆阳市中医医院</t>
  </si>
  <si>
    <t>王  燕</t>
  </si>
  <si>
    <t>路  昕</t>
  </si>
  <si>
    <t>孙丽娟</t>
  </si>
  <si>
    <t>贺苗苗</t>
  </si>
  <si>
    <t>刘伦佐</t>
  </si>
  <si>
    <t>李军玲</t>
  </si>
  <si>
    <t>李  妮</t>
  </si>
  <si>
    <t>庆阳市第二人民医院</t>
  </si>
  <si>
    <t>解亚军</t>
  </si>
  <si>
    <t>周  琼</t>
  </si>
  <si>
    <t>彭玉峰</t>
  </si>
  <si>
    <t>陶琴得</t>
  </si>
  <si>
    <t>庆阳市妇计中心</t>
  </si>
  <si>
    <t>安丽丽</t>
  </si>
  <si>
    <t>刘  婧</t>
  </si>
  <si>
    <t>庆阳市西峰区人民医院</t>
  </si>
  <si>
    <t>张雨婷</t>
  </si>
  <si>
    <t>胡彦芳</t>
  </si>
  <si>
    <t>马向荣</t>
  </si>
  <si>
    <t>平凉市第二人民医院</t>
  </si>
  <si>
    <t>张小敏</t>
  </si>
  <si>
    <t>刘莹</t>
  </si>
  <si>
    <t>邢 燕</t>
  </si>
  <si>
    <t>苟晓娟</t>
  </si>
  <si>
    <t>陈亚江</t>
  </si>
  <si>
    <t>平凉市人民医院</t>
  </si>
  <si>
    <t>马娟</t>
  </si>
  <si>
    <t>李宏亮</t>
  </si>
  <si>
    <t>丁瑞</t>
  </si>
  <si>
    <t>张 琼</t>
  </si>
  <si>
    <t>平凉市妇幼保健院</t>
  </si>
  <si>
    <t>陈艳玲</t>
  </si>
  <si>
    <t>何亚瑞</t>
  </si>
  <si>
    <t>泾川县人民医院</t>
  </si>
  <si>
    <t>吕立萱</t>
  </si>
  <si>
    <t>泾川县中医医院</t>
  </si>
  <si>
    <t>刘妙兄</t>
  </si>
  <si>
    <t>静宁县妇幼保健院</t>
  </si>
  <si>
    <t>黄银新</t>
  </si>
  <si>
    <t>静宁县人民医院</t>
  </si>
  <si>
    <t>王晓娟</t>
  </si>
  <si>
    <t>靳存旺</t>
  </si>
  <si>
    <t>周玲玲</t>
  </si>
  <si>
    <t>静宁县中医院</t>
  </si>
  <si>
    <t>佘香香</t>
  </si>
  <si>
    <t>华池县人民医院</t>
  </si>
  <si>
    <t>席双艳</t>
  </si>
  <si>
    <t>镇原县中医医院</t>
  </si>
  <si>
    <t>金一奇</t>
  </si>
  <si>
    <t>镇原县第一人民医院</t>
  </si>
  <si>
    <t>张  强</t>
  </si>
  <si>
    <t>西峰区人民医院</t>
  </si>
  <si>
    <t>郑亚梅</t>
  </si>
  <si>
    <t>宁县人民医院</t>
  </si>
  <si>
    <t>李娟芝</t>
  </si>
  <si>
    <t>庄浪县人民医院</t>
  </si>
  <si>
    <t>杜  鹏</t>
  </si>
  <si>
    <t>李芳艳</t>
  </si>
  <si>
    <t>王  莉</t>
  </si>
  <si>
    <t>庄浪县中医医院院</t>
  </si>
  <si>
    <t>孙彦彦</t>
  </si>
  <si>
    <t>杨玉霞</t>
  </si>
  <si>
    <t>灵台县皇甫谧中医院</t>
  </si>
  <si>
    <t>杨银功</t>
  </si>
  <si>
    <t>华亭市第二人民医院</t>
  </si>
  <si>
    <t>周敏敏</t>
  </si>
  <si>
    <t>华亭市中医医院</t>
  </si>
  <si>
    <t>侯羽绒</t>
  </si>
  <si>
    <t>崇信县中医医院</t>
  </si>
  <si>
    <t>李林东</t>
  </si>
  <si>
    <t>白银市第一人民医院</t>
  </si>
  <si>
    <t>许银</t>
  </si>
  <si>
    <t>向敏敏</t>
  </si>
  <si>
    <t>郝小琴</t>
  </si>
  <si>
    <t>边雨田</t>
  </si>
  <si>
    <t>赵彦红</t>
  </si>
  <si>
    <t>达春和</t>
  </si>
  <si>
    <t>张靖宜</t>
  </si>
  <si>
    <t>白银市第二人民医院</t>
  </si>
  <si>
    <t>张晓涛</t>
  </si>
  <si>
    <t>曾立云</t>
  </si>
  <si>
    <t>王永兵</t>
  </si>
  <si>
    <t>张任玲</t>
  </si>
  <si>
    <t>马海龙</t>
  </si>
  <si>
    <t>白银市平川区人民医院</t>
  </si>
  <si>
    <t>王  玮</t>
  </si>
  <si>
    <t>黄富林</t>
  </si>
  <si>
    <t>郑太祖</t>
  </si>
  <si>
    <t>白银市一院</t>
  </si>
  <si>
    <t>杨  学</t>
  </si>
  <si>
    <t>白银市妇幼保健院</t>
  </si>
  <si>
    <t>关晓强</t>
  </si>
  <si>
    <t>刘冬梅</t>
  </si>
  <si>
    <t>白银市中心医院</t>
  </si>
  <si>
    <t>韩本荣</t>
  </si>
  <si>
    <t>魏晓娟</t>
  </si>
  <si>
    <t>孙  华</t>
  </si>
  <si>
    <t>陈  维</t>
  </si>
  <si>
    <t>杨  轩</t>
  </si>
  <si>
    <t>包转转</t>
  </si>
  <si>
    <t>刘世明</t>
  </si>
  <si>
    <t>顾俊杰</t>
  </si>
  <si>
    <t>白银市康复医院</t>
  </si>
  <si>
    <t>李红霞</t>
  </si>
  <si>
    <t>曾芳堂</t>
  </si>
  <si>
    <t>景泰县人民医院</t>
  </si>
  <si>
    <t>李  霞</t>
  </si>
  <si>
    <t>马腾寰</t>
  </si>
  <si>
    <t>陈小娟</t>
  </si>
  <si>
    <t>狄宝娟</t>
  </si>
  <si>
    <t>景泰县中医医院</t>
  </si>
  <si>
    <t>焦  婷</t>
  </si>
  <si>
    <t>靖远县人民医院</t>
  </si>
  <si>
    <t>路  青</t>
  </si>
  <si>
    <t>靖远县中医院</t>
  </si>
  <si>
    <t>王小晶</t>
  </si>
  <si>
    <t>苏进莉</t>
  </si>
  <si>
    <t>陈淑珍</t>
  </si>
  <si>
    <t>会宁县人民医院</t>
  </si>
  <si>
    <t>王俊珊</t>
  </si>
  <si>
    <t>何  燕</t>
  </si>
  <si>
    <t>会宁县第二人民医院</t>
  </si>
  <si>
    <t>陈佳媛</t>
  </si>
  <si>
    <t>会宁县中医医院</t>
  </si>
  <si>
    <t>韩会妮</t>
  </si>
  <si>
    <t>定西市第二人民医院</t>
  </si>
  <si>
    <t>李嘉欣</t>
  </si>
  <si>
    <t>赵信燕</t>
  </si>
  <si>
    <t>定西市人民医院</t>
  </si>
  <si>
    <t>马晓娟</t>
  </si>
  <si>
    <t>杨文静</t>
  </si>
  <si>
    <t>韩  镭</t>
  </si>
  <si>
    <t>薛小莉</t>
  </si>
  <si>
    <t>剡丽娜</t>
  </si>
  <si>
    <t>卢莲英</t>
  </si>
  <si>
    <t>南小莉</t>
  </si>
  <si>
    <t>景  卫</t>
  </si>
  <si>
    <t>张韶橘</t>
  </si>
  <si>
    <t>刘晓丽</t>
  </si>
  <si>
    <t>李凤霞</t>
  </si>
  <si>
    <t>定西市临洮县人民医院</t>
  </si>
  <si>
    <t>羊国建</t>
  </si>
  <si>
    <t>后丽娜</t>
  </si>
  <si>
    <t>定西市岷县中医院</t>
  </si>
  <si>
    <t>张雪梅</t>
  </si>
  <si>
    <t>张天赐</t>
  </si>
  <si>
    <t>马丽娜</t>
  </si>
  <si>
    <t>定西市中医院</t>
  </si>
  <si>
    <t>王英霞</t>
  </si>
  <si>
    <t>魏  琳</t>
  </si>
  <si>
    <t>徽县人民医院</t>
  </si>
  <si>
    <t>冉文芳</t>
  </si>
  <si>
    <t>宕昌县人民医院</t>
  </si>
  <si>
    <t>赵丹丹</t>
  </si>
  <si>
    <t>西和县中医院</t>
  </si>
  <si>
    <t>李涛</t>
  </si>
  <si>
    <t>陇南市第一人民医院</t>
  </si>
  <si>
    <t>石二虎</t>
  </si>
  <si>
    <t>郑红</t>
  </si>
  <si>
    <t>张马瑞</t>
  </si>
  <si>
    <t>肖  妮</t>
  </si>
  <si>
    <t>李红芳</t>
  </si>
  <si>
    <t>刘惠芳</t>
  </si>
  <si>
    <t>蒲瑞芳</t>
  </si>
  <si>
    <t>周马会</t>
  </si>
  <si>
    <t>樊丽芳</t>
  </si>
  <si>
    <t>李青青</t>
  </si>
  <si>
    <t>王罗琴</t>
  </si>
  <si>
    <t>王海军</t>
  </si>
  <si>
    <t>益小甜</t>
  </si>
  <si>
    <t>通渭县人民医院</t>
  </si>
  <si>
    <t>临洮县人民医院</t>
  </si>
  <si>
    <t>张芸凤</t>
  </si>
  <si>
    <t>杨学苹</t>
  </si>
  <si>
    <t>临夏州积石山县人民医院</t>
  </si>
  <si>
    <t>李恩莉</t>
  </si>
  <si>
    <t>武都区第一人民医院</t>
  </si>
  <si>
    <t>龙罗艳</t>
  </si>
  <si>
    <t>郝梅梅</t>
  </si>
  <si>
    <t>王海霞</t>
  </si>
  <si>
    <t>武都区中医院</t>
  </si>
  <si>
    <t>李  茜</t>
  </si>
  <si>
    <t>孔繁琼</t>
  </si>
  <si>
    <t>成县人民医院</t>
  </si>
  <si>
    <t>司文兰</t>
  </si>
  <si>
    <t>帖二艳</t>
  </si>
  <si>
    <t>王文秀</t>
  </si>
  <si>
    <t>高小波</t>
  </si>
  <si>
    <t>卢永恒</t>
  </si>
  <si>
    <t>成县中医医院</t>
  </si>
  <si>
    <t>王建新</t>
  </si>
  <si>
    <t>临夏州人民医院</t>
  </si>
  <si>
    <t>邱玉霞</t>
  </si>
  <si>
    <t>杨维琼</t>
  </si>
  <si>
    <t>徐海荷</t>
  </si>
  <si>
    <t>谢文娟</t>
  </si>
  <si>
    <t>范  琨</t>
  </si>
  <si>
    <t>何彩红</t>
  </si>
  <si>
    <t>陈  阳</t>
  </si>
  <si>
    <t>张佩佩</t>
  </si>
  <si>
    <t>临夏州中医医院</t>
  </si>
  <si>
    <t>米  蓉</t>
  </si>
  <si>
    <t>赵  琼</t>
  </si>
  <si>
    <t>唐润润</t>
  </si>
  <si>
    <t>赵珍秀</t>
  </si>
  <si>
    <t>韩秀园</t>
  </si>
  <si>
    <t>罗春梅</t>
  </si>
  <si>
    <t>康乐县人民医院</t>
  </si>
  <si>
    <t>李小娟</t>
  </si>
  <si>
    <t>王艳琴</t>
  </si>
  <si>
    <t>高菲菲</t>
  </si>
  <si>
    <t>李  金</t>
  </si>
  <si>
    <t>永靖县人民医院</t>
  </si>
  <si>
    <t>姬祥学</t>
  </si>
  <si>
    <t>柳青花</t>
  </si>
  <si>
    <t>张官红</t>
  </si>
  <si>
    <t>张小琴</t>
  </si>
  <si>
    <t>和政县人民医院</t>
  </si>
  <si>
    <t>马化文</t>
  </si>
  <si>
    <t>积石山县人民医院</t>
  </si>
  <si>
    <t>刘高侗</t>
  </si>
  <si>
    <t>牟星亮</t>
  </si>
  <si>
    <t>马冰冰</t>
  </si>
  <si>
    <t>周海洋</t>
  </si>
  <si>
    <t>闫  华</t>
  </si>
  <si>
    <t>岷县人民医院</t>
  </si>
  <si>
    <t>杨  珊</t>
  </si>
  <si>
    <t>龚苗苗</t>
  </si>
  <si>
    <t>王文静</t>
  </si>
  <si>
    <t>通渭县中医医院</t>
  </si>
  <si>
    <t>赵文武</t>
  </si>
  <si>
    <t>渭源县人民医院</t>
  </si>
  <si>
    <t>冯淑芳</t>
  </si>
  <si>
    <t>渭源县中医院</t>
  </si>
  <si>
    <t>邵  健</t>
  </si>
  <si>
    <t>马银霞</t>
  </si>
  <si>
    <t>临洮县中医院</t>
  </si>
  <si>
    <t>李小亚</t>
  </si>
  <si>
    <t>安定区第二人民医院</t>
  </si>
  <si>
    <t>刘继君</t>
  </si>
  <si>
    <t>陇西县第二人民医院</t>
  </si>
  <si>
    <t>陇西县中医医院</t>
  </si>
  <si>
    <t>易学锋</t>
  </si>
  <si>
    <t>广东省卫生健康宣传教育中心</t>
  </si>
  <si>
    <t>陈平</t>
  </si>
  <si>
    <t>王宗枫</t>
  </si>
  <si>
    <t>广东省卫生健康委</t>
  </si>
  <si>
    <t>马晓军</t>
  </si>
  <si>
    <t>广东省人民医院</t>
  </si>
  <si>
    <t>罗少华</t>
  </si>
  <si>
    <t>黄俊伟</t>
  </si>
  <si>
    <t>邓医宇</t>
  </si>
  <si>
    <t>李杰</t>
  </si>
  <si>
    <t>谢国波</t>
  </si>
  <si>
    <t>吴掌明</t>
  </si>
  <si>
    <t>黎诗欣</t>
  </si>
  <si>
    <t>杜杨</t>
  </si>
  <si>
    <t>陈丽芳</t>
  </si>
  <si>
    <t>杨清</t>
  </si>
  <si>
    <t>李婕茹</t>
  </si>
  <si>
    <t>孙喜元</t>
  </si>
  <si>
    <t>孔佩文</t>
  </si>
  <si>
    <t>林静璇</t>
  </si>
  <si>
    <t>凌云璐</t>
  </si>
  <si>
    <t>邓佳</t>
  </si>
  <si>
    <t>严娜</t>
  </si>
  <si>
    <t>孙亮</t>
  </si>
  <si>
    <t>广东省第二人民医院</t>
  </si>
  <si>
    <t>易炳昆</t>
  </si>
  <si>
    <t>熊敏龙</t>
  </si>
  <si>
    <t>钟丽娜</t>
  </si>
  <si>
    <t>蒋洁</t>
  </si>
  <si>
    <t>刘大钺</t>
  </si>
  <si>
    <t>中山大学附属第一医院</t>
  </si>
  <si>
    <t>吴健锋</t>
  </si>
  <si>
    <t>司向</t>
  </si>
  <si>
    <t>王锐智</t>
  </si>
  <si>
    <t>易慧</t>
  </si>
  <si>
    <t>梁秀</t>
  </si>
  <si>
    <t>黎佩华</t>
  </si>
  <si>
    <t>梁朋</t>
  </si>
  <si>
    <t>李美平</t>
  </si>
  <si>
    <t>陈茗</t>
  </si>
  <si>
    <t>中山大学孙逸仙纪念医院</t>
  </si>
  <si>
    <t>邹子俊</t>
  </si>
  <si>
    <t>张克林</t>
  </si>
  <si>
    <t>梁成</t>
  </si>
  <si>
    <t>刘晓强</t>
  </si>
  <si>
    <t>方伟祯</t>
  </si>
  <si>
    <t>黄林洁</t>
  </si>
  <si>
    <t>刘桂容</t>
  </si>
  <si>
    <t>吴彩群</t>
  </si>
  <si>
    <t>何观玉</t>
  </si>
  <si>
    <t>袁汉珍</t>
  </si>
  <si>
    <t>张秦容</t>
  </si>
  <si>
    <t>宋菊花</t>
  </si>
  <si>
    <t>梁玉婵</t>
  </si>
  <si>
    <t>刘洁静</t>
  </si>
  <si>
    <t>莫思晴</t>
  </si>
  <si>
    <t>梁芳娟</t>
  </si>
  <si>
    <t>陈林叶</t>
  </si>
  <si>
    <t>冯定云</t>
  </si>
  <si>
    <t>中山大学附属第三医院</t>
  </si>
  <si>
    <t>黄育波</t>
  </si>
  <si>
    <t>何达秋</t>
  </si>
  <si>
    <t>胡吉祥</t>
  </si>
  <si>
    <t>周文营</t>
  </si>
  <si>
    <t>张宏斌</t>
  </si>
  <si>
    <t>潘顺文</t>
  </si>
  <si>
    <t>郑小燕</t>
  </si>
  <si>
    <t>李诗羿</t>
  </si>
  <si>
    <t>郑丽花</t>
  </si>
  <si>
    <t>何素桦</t>
  </si>
  <si>
    <t>杨彧</t>
  </si>
  <si>
    <t>董婉秋</t>
  </si>
  <si>
    <t>段孟岐</t>
  </si>
  <si>
    <t>胡兰云</t>
  </si>
  <si>
    <t>方晓霞</t>
  </si>
  <si>
    <t>陈桂丽</t>
  </si>
  <si>
    <t>朱海秀</t>
  </si>
  <si>
    <t>王妍丽</t>
  </si>
  <si>
    <t>周宇麒</t>
  </si>
  <si>
    <t>李洪涛</t>
  </si>
  <si>
    <t>安泰学</t>
  </si>
  <si>
    <t>南方医科大学南方医院</t>
  </si>
  <si>
    <t>曾振华</t>
  </si>
  <si>
    <t>陈国豪</t>
  </si>
  <si>
    <t>郭亚兵</t>
  </si>
  <si>
    <t>胡国栋</t>
  </si>
  <si>
    <t>王海明</t>
  </si>
  <si>
    <t>肖冠华</t>
  </si>
  <si>
    <t>张乾</t>
  </si>
  <si>
    <t>张志博</t>
  </si>
  <si>
    <t>葛静</t>
  </si>
  <si>
    <t>何景萍</t>
  </si>
  <si>
    <t>何丽娜</t>
  </si>
  <si>
    <t>洪婧</t>
  </si>
  <si>
    <t>胡秀梅</t>
  </si>
  <si>
    <t>李利</t>
  </si>
  <si>
    <t>刘浩</t>
  </si>
  <si>
    <t>龙玲</t>
  </si>
  <si>
    <t>彭岚</t>
  </si>
  <si>
    <t>史丽莎</t>
  </si>
  <si>
    <t>谭雅方</t>
  </si>
  <si>
    <t>汪琴</t>
  </si>
  <si>
    <t>吴凤</t>
  </si>
  <si>
    <t>邹艳平</t>
  </si>
  <si>
    <t>卢毅荣</t>
  </si>
  <si>
    <t>南方医科大学珠江医院</t>
  </si>
  <si>
    <t>吴锡平</t>
  </si>
  <si>
    <t>王华</t>
  </si>
  <si>
    <t>王凯</t>
  </si>
  <si>
    <t>冯学锋</t>
  </si>
  <si>
    <t>冯程程</t>
  </si>
  <si>
    <t>陈林英</t>
  </si>
  <si>
    <t>李君</t>
  </si>
  <si>
    <t>徐木娟</t>
  </si>
  <si>
    <t>郑爽欢</t>
  </si>
  <si>
    <t>李萍</t>
  </si>
  <si>
    <t>谭荣欢</t>
  </si>
  <si>
    <t>于丽丽</t>
  </si>
  <si>
    <t>张琼玲</t>
  </si>
  <si>
    <t>吴义</t>
  </si>
  <si>
    <t>暨南大学附属第一医院</t>
  </si>
  <si>
    <t>陈祖辉</t>
  </si>
  <si>
    <t>汪志刚</t>
  </si>
  <si>
    <t>陈丽</t>
  </si>
  <si>
    <t>李敏然</t>
  </si>
  <si>
    <t>单妙航</t>
  </si>
  <si>
    <t>曾冬玉</t>
  </si>
  <si>
    <t>吴金玲</t>
  </si>
  <si>
    <t>李文英</t>
  </si>
  <si>
    <t>张建恒</t>
  </si>
  <si>
    <t>广州市广州医科大学附属第一医院</t>
  </si>
  <si>
    <t>谢佳星</t>
  </si>
  <si>
    <t>陈爱兰</t>
  </si>
  <si>
    <t>李颖贤</t>
  </si>
  <si>
    <t>张忠德</t>
  </si>
  <si>
    <t>广东省中医院</t>
  </si>
  <si>
    <t>刘秋江</t>
  </si>
  <si>
    <t>广东省第二中医院</t>
  </si>
  <si>
    <t>王同汉</t>
  </si>
  <si>
    <t>赵海方</t>
  </si>
  <si>
    <t>陈垚</t>
  </si>
  <si>
    <t>陈时洪</t>
  </si>
  <si>
    <t>叶远芳</t>
  </si>
  <si>
    <t>徐丹丹</t>
  </si>
  <si>
    <t>闫冬</t>
  </si>
  <si>
    <t>田瑞雪</t>
  </si>
  <si>
    <t>赵莹莹</t>
  </si>
  <si>
    <t>龚艳</t>
  </si>
  <si>
    <t>廖叶银</t>
  </si>
  <si>
    <t>何爱华</t>
  </si>
  <si>
    <t>向冰</t>
  </si>
  <si>
    <t>胡娜</t>
  </si>
  <si>
    <t>康侠云</t>
  </si>
  <si>
    <t>温敏勇</t>
  </si>
  <si>
    <t>广州中医药大学第一附属医院</t>
  </si>
  <si>
    <t>詹少锋</t>
  </si>
  <si>
    <t>夏欣田</t>
  </si>
  <si>
    <t>何靖</t>
  </si>
  <si>
    <t>陈伟焘</t>
  </si>
  <si>
    <t>刘燕燕</t>
  </si>
  <si>
    <t>刘芳玲</t>
  </si>
  <si>
    <t>吴会会</t>
  </si>
  <si>
    <t>吴玥</t>
  </si>
  <si>
    <t>吴桂燃</t>
  </si>
  <si>
    <t>唐杏杏</t>
  </si>
  <si>
    <t>谭圆</t>
  </si>
  <si>
    <t>薛春</t>
  </si>
  <si>
    <t>方蓉</t>
  </si>
  <si>
    <t>王俏芝</t>
  </si>
  <si>
    <t>曾萍</t>
  </si>
  <si>
    <t>章宇婷</t>
  </si>
  <si>
    <t>黄东晖</t>
  </si>
  <si>
    <t>蔡彦</t>
  </si>
  <si>
    <t>蔡俊翔</t>
  </si>
  <si>
    <t>黄凯锋</t>
  </si>
  <si>
    <t>张俭</t>
  </si>
  <si>
    <t>田碧文</t>
  </si>
  <si>
    <t>窦明鑫</t>
  </si>
  <si>
    <t>谢志佳</t>
  </si>
  <si>
    <t>钱学先</t>
  </si>
  <si>
    <t>凌传仁</t>
  </si>
  <si>
    <t>黄超明</t>
  </si>
  <si>
    <t>彭苏池</t>
  </si>
  <si>
    <t>王军飞</t>
  </si>
  <si>
    <t>谢东平</t>
  </si>
  <si>
    <t>周袁申</t>
  </si>
  <si>
    <t>陈二辉</t>
  </si>
  <si>
    <t>胡常伟</t>
  </si>
  <si>
    <t>苏达盛</t>
  </si>
  <si>
    <t>徐少硕</t>
  </si>
  <si>
    <t>陈名桂</t>
  </si>
  <si>
    <t>陈维生</t>
  </si>
  <si>
    <t>陈海振</t>
  </si>
  <si>
    <t>邱寅龙</t>
  </si>
  <si>
    <t>曾思涛</t>
  </si>
  <si>
    <t>蔡壬辛</t>
  </si>
  <si>
    <t>李国华</t>
  </si>
  <si>
    <t>邹旭</t>
  </si>
  <si>
    <t>颜芳</t>
  </si>
  <si>
    <t>郑丹文</t>
  </si>
  <si>
    <t>潘宗奇</t>
  </si>
  <si>
    <t>陈鹿鸣</t>
  </si>
  <si>
    <t>陶兰亭</t>
  </si>
  <si>
    <t>姚麟</t>
  </si>
  <si>
    <t>中山大学附属第六医院</t>
  </si>
  <si>
    <t>胡浩</t>
  </si>
  <si>
    <t>黄云卿</t>
  </si>
  <si>
    <t>胡杨</t>
  </si>
  <si>
    <t>赵莹</t>
  </si>
  <si>
    <t>唐远平</t>
  </si>
  <si>
    <t>广东省妇幼保健院</t>
  </si>
  <si>
    <t>邹燕敦</t>
  </si>
  <si>
    <t>欧剑光</t>
  </si>
  <si>
    <t>杨龙龙</t>
  </si>
  <si>
    <t>陈灵</t>
  </si>
  <si>
    <t>蔡良超</t>
  </si>
  <si>
    <t>周文姬</t>
  </si>
  <si>
    <t>王翠苹</t>
  </si>
  <si>
    <t>黄建强</t>
  </si>
  <si>
    <t>王思思</t>
  </si>
  <si>
    <t>叶蕾</t>
  </si>
  <si>
    <t>郑婉华</t>
  </si>
  <si>
    <t>陈娟</t>
  </si>
  <si>
    <t>胡桂花</t>
  </si>
  <si>
    <t>李冠湘</t>
  </si>
  <si>
    <t>张梦弟</t>
  </si>
  <si>
    <t>杨春华</t>
  </si>
  <si>
    <t>陈雷</t>
  </si>
  <si>
    <t>孙小玉</t>
  </si>
  <si>
    <t>黄晓静</t>
  </si>
  <si>
    <t>毕诗敏</t>
  </si>
  <si>
    <t>刘贺芳</t>
  </si>
  <si>
    <t>郅敏</t>
  </si>
  <si>
    <t>韦民</t>
  </si>
  <si>
    <t>王苏网</t>
  </si>
  <si>
    <t>刘爱红</t>
  </si>
  <si>
    <t>高志茵</t>
  </si>
  <si>
    <t>卓婉玲</t>
  </si>
  <si>
    <t>封福香</t>
  </si>
  <si>
    <t>许德强</t>
  </si>
  <si>
    <t>向景毅</t>
  </si>
  <si>
    <t>张达成</t>
  </si>
  <si>
    <t>南方医科大学第三附属医院</t>
  </si>
  <si>
    <t>汤彩云</t>
  </si>
  <si>
    <t>罗秋芳</t>
  </si>
  <si>
    <t>高红</t>
  </si>
  <si>
    <t>赵英坤</t>
  </si>
  <si>
    <t>陈晓敏</t>
  </si>
  <si>
    <t>李慧敏</t>
  </si>
  <si>
    <t>郑国栋</t>
  </si>
  <si>
    <t>邓佩瑛</t>
  </si>
  <si>
    <t>李桂林</t>
  </si>
  <si>
    <t>吴垒</t>
  </si>
  <si>
    <t>向誉柔</t>
  </si>
  <si>
    <t>卢俊</t>
  </si>
  <si>
    <t>李玲</t>
  </si>
  <si>
    <t>魏思</t>
  </si>
  <si>
    <t>许子珺</t>
  </si>
  <si>
    <t>金梅</t>
  </si>
  <si>
    <t>谭嘉仪</t>
  </si>
  <si>
    <t>汕头市汕头大学医学院第一附属医院</t>
  </si>
  <si>
    <t>潘红星</t>
  </si>
  <si>
    <t>郑小河</t>
  </si>
  <si>
    <t>李晓聪</t>
  </si>
  <si>
    <t>陈咏芬</t>
  </si>
  <si>
    <t>邓达丽</t>
  </si>
  <si>
    <t>刘雪霞</t>
  </si>
  <si>
    <t>王曙</t>
  </si>
  <si>
    <t>徐双</t>
  </si>
  <si>
    <t>李旺宗</t>
  </si>
  <si>
    <t>林茂煌</t>
  </si>
  <si>
    <t>汕头市中心医院</t>
  </si>
  <si>
    <t>郑锦镇</t>
  </si>
  <si>
    <t>马燕君</t>
  </si>
  <si>
    <t>纪晓霞</t>
  </si>
  <si>
    <t>谢芬</t>
  </si>
  <si>
    <t>陈雪霞</t>
  </si>
  <si>
    <t>吴泽娜</t>
  </si>
  <si>
    <t>陈伟宏</t>
  </si>
  <si>
    <t>吴佳彬</t>
  </si>
  <si>
    <t>陈沭阳</t>
  </si>
  <si>
    <t>郭斯妮</t>
  </si>
  <si>
    <t>魏泽漫</t>
  </si>
  <si>
    <t>舒昱立</t>
  </si>
  <si>
    <t>中山大学附属第三医院
粤东医院</t>
  </si>
  <si>
    <t>丘伟杰</t>
  </si>
  <si>
    <t>李先</t>
  </si>
  <si>
    <t>中山大学附属第三医院粤东医院</t>
  </si>
  <si>
    <t>林百润</t>
  </si>
  <si>
    <t>杨振辉</t>
  </si>
  <si>
    <t>温志英</t>
  </si>
  <si>
    <t>余璇新</t>
  </si>
  <si>
    <t>钟敏</t>
  </si>
  <si>
    <t>谢玉燕</t>
  </si>
  <si>
    <t>梁姬</t>
  </si>
  <si>
    <t>杨茹钰</t>
  </si>
  <si>
    <t>张素嫦</t>
  </si>
  <si>
    <t>林依婷</t>
  </si>
  <si>
    <t>黄寿新</t>
  </si>
  <si>
    <t>梅州市人民医院</t>
  </si>
  <si>
    <t>曾伟坚</t>
  </si>
  <si>
    <t>吴雪芳</t>
  </si>
  <si>
    <t>何映平</t>
  </si>
  <si>
    <t>郭苑秋</t>
  </si>
  <si>
    <t>王怀耀</t>
  </si>
  <si>
    <t>谢婕琪</t>
  </si>
  <si>
    <t>朱映锋</t>
  </si>
  <si>
    <t>徐汝洪</t>
  </si>
  <si>
    <t>东莞市人民医院</t>
  </si>
  <si>
    <t>邵汉权</t>
  </si>
  <si>
    <t>王艳娜</t>
  </si>
  <si>
    <t>郭映婷</t>
  </si>
  <si>
    <t>田亮</t>
  </si>
  <si>
    <t>马柱仪</t>
  </si>
  <si>
    <t>罗良</t>
  </si>
  <si>
    <t>东莞市中医院</t>
  </si>
  <si>
    <t>杜沛康</t>
  </si>
  <si>
    <t>赖海峰</t>
  </si>
  <si>
    <t>王甘玉</t>
  </si>
  <si>
    <t>东莞市妇幼保健院</t>
  </si>
  <si>
    <t>张丽华</t>
  </si>
  <si>
    <t>东莞市松山湖中心医院</t>
  </si>
  <si>
    <t>梁秀贞</t>
  </si>
  <si>
    <t>李益明</t>
  </si>
  <si>
    <t>吴国成</t>
  </si>
  <si>
    <t>王兵华</t>
  </si>
  <si>
    <t>东莞市滨海湾中心医院</t>
  </si>
  <si>
    <t>周明</t>
  </si>
  <si>
    <t>梁秋亭</t>
  </si>
  <si>
    <t>王婉华</t>
  </si>
  <si>
    <t>罗慈苑</t>
  </si>
  <si>
    <t>张利权</t>
  </si>
  <si>
    <t>东莞市厚街医院</t>
  </si>
  <si>
    <t>吴格立</t>
  </si>
  <si>
    <t>陈春杰</t>
  </si>
  <si>
    <t>茂名市人民医院</t>
  </si>
  <si>
    <t>黎伟彬</t>
  </si>
  <si>
    <t>麦国任</t>
  </si>
  <si>
    <t>李锋</t>
  </si>
  <si>
    <t>周仲梅</t>
  </si>
  <si>
    <t>刘旺燕</t>
  </si>
  <si>
    <t>吴祖龙</t>
  </si>
  <si>
    <t>毛伟坚</t>
  </si>
  <si>
    <t>茂名市中医院</t>
  </si>
  <si>
    <t>王宇海</t>
  </si>
  <si>
    <t>张燕红</t>
  </si>
  <si>
    <t>李雄</t>
  </si>
  <si>
    <t>茂名市高州市人民医院</t>
  </si>
  <si>
    <t>王龙</t>
  </si>
  <si>
    <t>邱艳</t>
  </si>
  <si>
    <t>张春燕</t>
  </si>
  <si>
    <t>朱燕梅</t>
  </si>
  <si>
    <t>黄夏萍</t>
  </si>
  <si>
    <t>吴建玲</t>
  </si>
  <si>
    <t>罗连平</t>
  </si>
  <si>
    <t>茂名市高州市中医院</t>
  </si>
  <si>
    <t>张金月</t>
  </si>
  <si>
    <t>张挪富</t>
  </si>
  <si>
    <t>徐远达</t>
  </si>
  <si>
    <t>黄敬烨</t>
  </si>
  <si>
    <t>席寅</t>
  </si>
  <si>
    <t>刘川</t>
  </si>
  <si>
    <t>朱仕涛</t>
  </si>
  <si>
    <t>李雯静</t>
  </si>
  <si>
    <t>黄妙珊</t>
  </si>
  <si>
    <t>揭阳市普宁市人民医院</t>
  </si>
  <si>
    <t>方洁玫</t>
  </si>
  <si>
    <t>温玉枝</t>
  </si>
  <si>
    <t>方瑜</t>
  </si>
  <si>
    <t>方乔</t>
  </si>
  <si>
    <t>李振瑶</t>
  </si>
  <si>
    <t>黄钧钰</t>
  </si>
  <si>
    <t>张宁</t>
  </si>
  <si>
    <t>曹信珍</t>
  </si>
  <si>
    <t>桑岭</t>
  </si>
  <si>
    <t>管向东</t>
  </si>
  <si>
    <t>陈秋霞</t>
  </si>
  <si>
    <t>广东省疾病预防控制中心</t>
  </si>
  <si>
    <t>肖红</t>
  </si>
  <si>
    <t>方苓</t>
  </si>
  <si>
    <t>孙长云</t>
  </si>
  <si>
    <t>孙文昊</t>
  </si>
  <si>
    <t>陈经雕</t>
  </si>
  <si>
    <t>何翔</t>
  </si>
  <si>
    <t>庄雪</t>
  </si>
  <si>
    <t>冯锐谭</t>
  </si>
  <si>
    <t>钟仕欢</t>
  </si>
  <si>
    <t>叶国锋</t>
  </si>
  <si>
    <t>曾乾玉</t>
  </si>
  <si>
    <t>冯俊</t>
  </si>
  <si>
    <t>张刚庆</t>
  </si>
  <si>
    <t>劳炜东</t>
  </si>
  <si>
    <t>丁文锋</t>
  </si>
  <si>
    <t>林国辉</t>
  </si>
  <si>
    <t>刘晓春</t>
  </si>
  <si>
    <t>孙鸿涛</t>
  </si>
  <si>
    <t>卢瀚宇</t>
  </si>
  <si>
    <t>李文俊</t>
  </si>
  <si>
    <t>林劲芝</t>
  </si>
  <si>
    <t>李文浩</t>
  </si>
  <si>
    <t>吕小燕</t>
  </si>
  <si>
    <t>赖峰</t>
  </si>
  <si>
    <t>梁剑</t>
  </si>
  <si>
    <t>刘英贤</t>
  </si>
  <si>
    <t>王伟福</t>
  </si>
  <si>
    <t>秦思</t>
  </si>
  <si>
    <t>林宇坤</t>
  </si>
  <si>
    <t>吉家兴</t>
  </si>
  <si>
    <t>张聪</t>
  </si>
  <si>
    <t>马力</t>
  </si>
  <si>
    <t>高博</t>
  </si>
  <si>
    <t>张晓彤</t>
  </si>
  <si>
    <t>余延辉</t>
  </si>
  <si>
    <t>钱传沐</t>
  </si>
  <si>
    <t>林茂锐</t>
  </si>
  <si>
    <t>黄媛</t>
  </si>
  <si>
    <t>黄崇明</t>
  </si>
  <si>
    <t>李惠怡</t>
  </si>
  <si>
    <t>郭琳玲</t>
  </si>
  <si>
    <t>徐秋静</t>
  </si>
  <si>
    <t>刘优凤</t>
  </si>
  <si>
    <t>方力力</t>
  </si>
  <si>
    <t>刘雪岩</t>
  </si>
  <si>
    <t>刘辉</t>
  </si>
  <si>
    <t>汤枚</t>
  </si>
  <si>
    <t>王春兰</t>
  </si>
  <si>
    <t>张倩</t>
  </si>
  <si>
    <t>郑文</t>
  </si>
  <si>
    <t>高龙</t>
  </si>
  <si>
    <t>雷智</t>
  </si>
  <si>
    <t>孙嘉增</t>
  </si>
  <si>
    <t>李拥军</t>
  </si>
  <si>
    <t>冯剑锋</t>
  </si>
  <si>
    <t>陈岳华</t>
  </si>
  <si>
    <t>张文超</t>
  </si>
  <si>
    <t>刘保瑞</t>
  </si>
  <si>
    <t>王修东</t>
  </si>
  <si>
    <t>王永刚</t>
  </si>
  <si>
    <t>贺峰华</t>
  </si>
  <si>
    <t>汪刚</t>
  </si>
  <si>
    <t>广东省第二人民医院-珠海智领医疗科技有限公司</t>
  </si>
  <si>
    <t>李振亚</t>
  </si>
  <si>
    <t>广东省第二人民医院-深圳市金城达物流有限公司</t>
  </si>
  <si>
    <t>李帅强</t>
  </si>
  <si>
    <t>田浩兵</t>
  </si>
  <si>
    <t>唐湘</t>
  </si>
  <si>
    <t>温德良</t>
  </si>
  <si>
    <t>广州市广州医科大学附属第二医院</t>
  </si>
  <si>
    <t>陈维校</t>
  </si>
  <si>
    <t>黎江</t>
  </si>
  <si>
    <t>王玉丽</t>
  </si>
  <si>
    <t>蒋凌志</t>
  </si>
  <si>
    <t>高元妹</t>
  </si>
  <si>
    <t>广州市广州医科大学附属第三医院</t>
  </si>
  <si>
    <t>毕赐成</t>
  </si>
  <si>
    <t>段业英</t>
  </si>
  <si>
    <t>方向明</t>
  </si>
  <si>
    <t>广州市广州医科大学附属第五医院</t>
  </si>
  <si>
    <t>何欢</t>
  </si>
  <si>
    <t>冯国勇</t>
  </si>
  <si>
    <t>李德富</t>
  </si>
  <si>
    <t>韦伊尔</t>
  </si>
  <si>
    <t>广州市广州医科大学附属肿瘤医院</t>
  </si>
  <si>
    <t>李仕成</t>
  </si>
  <si>
    <t>黄汝梁</t>
  </si>
  <si>
    <t>王镜成</t>
  </si>
  <si>
    <t>谭杰</t>
  </si>
  <si>
    <t>广东药科大学附属第一医院</t>
  </si>
  <si>
    <t>茹晃耀</t>
  </si>
  <si>
    <t>李文丰</t>
  </si>
  <si>
    <t>佟亚娟</t>
  </si>
  <si>
    <t>庄依琼</t>
  </si>
  <si>
    <t>冯素云</t>
  </si>
  <si>
    <t>李嘉伟</t>
  </si>
  <si>
    <t>黄潇红</t>
  </si>
  <si>
    <t>沈榕</t>
  </si>
  <si>
    <t>李远添</t>
  </si>
  <si>
    <t>董春婷</t>
  </si>
  <si>
    <t>娄宁</t>
  </si>
  <si>
    <t>中山大学肿瘤防治中心</t>
  </si>
  <si>
    <t>顾葆春</t>
  </si>
  <si>
    <t>李欢</t>
  </si>
  <si>
    <t>曹训</t>
  </si>
  <si>
    <t>彭三鑫</t>
  </si>
  <si>
    <t>杨永刚</t>
  </si>
  <si>
    <t>叶赐君</t>
  </si>
  <si>
    <t>汤德智</t>
  </si>
  <si>
    <t>池千勉</t>
  </si>
  <si>
    <t>林志远</t>
  </si>
  <si>
    <t>谢海彪</t>
  </si>
  <si>
    <t>魏川</t>
  </si>
  <si>
    <t>侯兵兵</t>
  </si>
  <si>
    <t>董强梅</t>
  </si>
  <si>
    <t>佛山市妇幼保健院</t>
  </si>
  <si>
    <t>梁常香</t>
  </si>
  <si>
    <t>佛山市广东同江医院</t>
  </si>
  <si>
    <t>陈丽珍</t>
  </si>
  <si>
    <t>佛山市禅城区中心医院</t>
  </si>
  <si>
    <t>陈铭乐</t>
  </si>
  <si>
    <t>南方医科大学南海医院</t>
  </si>
  <si>
    <t>郑慧雯</t>
  </si>
  <si>
    <t>广州市红十字会医院</t>
  </si>
  <si>
    <t>主有峰</t>
  </si>
  <si>
    <t>成守珍</t>
  </si>
  <si>
    <t>朱庆棠</t>
  </si>
  <si>
    <t>罗益锋</t>
  </si>
  <si>
    <t>谭卫平</t>
  </si>
  <si>
    <t>匡煜坤</t>
  </si>
  <si>
    <t>刘勇军</t>
  </si>
  <si>
    <t>黎丽芬</t>
  </si>
  <si>
    <t>陈传希</t>
  </si>
  <si>
    <t>李怡</t>
  </si>
  <si>
    <t>胡春林</t>
  </si>
  <si>
    <t>邹外一</t>
  </si>
  <si>
    <t>邢象斌</t>
  </si>
  <si>
    <t>郑勋华</t>
  </si>
  <si>
    <t>李海</t>
  </si>
  <si>
    <t>洪澍彬</t>
  </si>
  <si>
    <t>谭年娣</t>
  </si>
  <si>
    <t>陈红兵</t>
  </si>
  <si>
    <t>谭双全</t>
  </si>
  <si>
    <t>李进</t>
  </si>
  <si>
    <t>陈凯</t>
  </si>
  <si>
    <t>侯洵</t>
  </si>
  <si>
    <t>陈振光</t>
  </si>
  <si>
    <t>马俊</t>
  </si>
  <si>
    <t>邹健勇</t>
  </si>
  <si>
    <t>张亚东</t>
  </si>
  <si>
    <t>刘斌</t>
  </si>
  <si>
    <t>刘王凯</t>
  </si>
  <si>
    <t>郭松</t>
  </si>
  <si>
    <t>左可军</t>
  </si>
  <si>
    <t>马仁强</t>
  </si>
  <si>
    <t>黄天雯</t>
  </si>
  <si>
    <t>李智英</t>
  </si>
  <si>
    <t>黎渐英</t>
  </si>
  <si>
    <t>龙英华</t>
  </si>
  <si>
    <t>邓秀梅</t>
  </si>
  <si>
    <t>谢品燕</t>
  </si>
  <si>
    <t>陈志昊</t>
  </si>
  <si>
    <t>王东芳</t>
  </si>
  <si>
    <t>卫政登</t>
  </si>
  <si>
    <t>雷阳阳</t>
  </si>
  <si>
    <t>彭淑辉</t>
  </si>
  <si>
    <t>杨云英</t>
  </si>
  <si>
    <t>张国娟</t>
  </si>
  <si>
    <t>张利娴</t>
  </si>
  <si>
    <t>马延召</t>
  </si>
  <si>
    <t>李丹萍</t>
  </si>
  <si>
    <t>唐兰馨</t>
  </si>
  <si>
    <t>彭小琼</t>
  </si>
  <si>
    <t>廖昌贵</t>
  </si>
  <si>
    <t>邓秋容</t>
  </si>
  <si>
    <t>黄丽文</t>
  </si>
  <si>
    <t>黎玉莹</t>
  </si>
  <si>
    <t>刘强强</t>
  </si>
  <si>
    <t>李元</t>
  </si>
  <si>
    <t>彭磊</t>
  </si>
  <si>
    <t>卢鹏</t>
  </si>
  <si>
    <t>吴林珠</t>
  </si>
  <si>
    <t>姚典业</t>
  </si>
  <si>
    <t>张友芳</t>
  </si>
  <si>
    <t>豆孝岚</t>
  </si>
  <si>
    <t>陈赛</t>
  </si>
  <si>
    <t>邓荔</t>
  </si>
  <si>
    <t>陈少斐</t>
  </si>
  <si>
    <t>钟春玲</t>
  </si>
  <si>
    <t>黄淑娜</t>
  </si>
  <si>
    <t>房慧杰</t>
  </si>
  <si>
    <t>文清德</t>
  </si>
  <si>
    <t>胡小琴</t>
  </si>
  <si>
    <t>郭华梅</t>
  </si>
  <si>
    <t>陈宇冰</t>
  </si>
  <si>
    <t>黄霞芬</t>
  </si>
  <si>
    <t>周伟花</t>
  </si>
  <si>
    <t>甘水凤</t>
  </si>
  <si>
    <t>叶珈琳</t>
  </si>
  <si>
    <t>李容丹</t>
  </si>
  <si>
    <t>周璇</t>
  </si>
  <si>
    <t>杨红梅</t>
  </si>
  <si>
    <t>郑华文</t>
  </si>
  <si>
    <t>朱赛男</t>
  </si>
  <si>
    <t>许继晗</t>
  </si>
  <si>
    <t>沈常祝</t>
  </si>
  <si>
    <t>丘梦</t>
  </si>
  <si>
    <t>赵明</t>
  </si>
  <si>
    <t>陈小凤</t>
  </si>
  <si>
    <t>冯嘉仪</t>
  </si>
  <si>
    <t>黄冰</t>
  </si>
  <si>
    <t>王豪</t>
  </si>
  <si>
    <t>白远</t>
  </si>
  <si>
    <t>胡俊英</t>
  </si>
  <si>
    <t>贺亚芳</t>
  </si>
  <si>
    <t>钟盈</t>
  </si>
  <si>
    <t>倪杰</t>
  </si>
  <si>
    <t>唐章军</t>
  </si>
  <si>
    <t>梁颖怡</t>
  </si>
  <si>
    <t>孙玉林</t>
  </si>
  <si>
    <t>殷羽春</t>
  </si>
  <si>
    <t>甘恬田</t>
  </si>
  <si>
    <t>许雅君</t>
  </si>
  <si>
    <t>梁启财</t>
  </si>
  <si>
    <t>夏洋洋</t>
  </si>
  <si>
    <t>李碧航</t>
  </si>
  <si>
    <t>胡傲</t>
  </si>
  <si>
    <t>唐宇君</t>
  </si>
  <si>
    <t>申贵江</t>
  </si>
  <si>
    <t>胡馨元</t>
  </si>
  <si>
    <t>袁梦</t>
  </si>
  <si>
    <t>邬宝国</t>
  </si>
  <si>
    <t>周春燕</t>
  </si>
  <si>
    <t>卢海婷</t>
  </si>
  <si>
    <t>曾庆兵</t>
  </si>
  <si>
    <t>郭琴</t>
  </si>
  <si>
    <t>黄梁露</t>
  </si>
  <si>
    <t>崔方方</t>
  </si>
  <si>
    <t>叶思欣</t>
  </si>
  <si>
    <t>乔金方</t>
  </si>
  <si>
    <t>王孟媛</t>
  </si>
  <si>
    <t>许晓珊</t>
  </si>
  <si>
    <t>孙爱群</t>
  </si>
  <si>
    <t>肖方</t>
  </si>
  <si>
    <t>曾敏仪</t>
  </si>
  <si>
    <t>黄丽梅</t>
  </si>
  <si>
    <t>段妍妍</t>
  </si>
  <si>
    <t>周成利</t>
  </si>
  <si>
    <t>郭敏</t>
  </si>
  <si>
    <t>韦胜锋</t>
  </si>
  <si>
    <t>林指山</t>
  </si>
  <si>
    <t>许可慰</t>
  </si>
  <si>
    <t>周明根</t>
  </si>
  <si>
    <t>李伟超</t>
  </si>
  <si>
    <t>陈亮</t>
  </si>
  <si>
    <t>郝鹏</t>
  </si>
  <si>
    <t>龙会宝</t>
  </si>
  <si>
    <t>曾朝涛</t>
  </si>
  <si>
    <t>余凯</t>
  </si>
  <si>
    <t>麦岚</t>
  </si>
  <si>
    <t>陈志波</t>
  </si>
  <si>
    <t>王萌</t>
  </si>
  <si>
    <t>陈煜阳</t>
  </si>
  <si>
    <t>林道炜</t>
  </si>
  <si>
    <t>梁建军</t>
  </si>
  <si>
    <t>王飞</t>
  </si>
  <si>
    <t>蔡跃新</t>
  </si>
  <si>
    <t>梁发雅</t>
  </si>
  <si>
    <t>田鹏</t>
  </si>
  <si>
    <t>金小岩</t>
  </si>
  <si>
    <t>张璟璐</t>
  </si>
  <si>
    <t>王川</t>
  </si>
  <si>
    <t>孙侃</t>
  </si>
  <si>
    <t>王晓艺</t>
  </si>
  <si>
    <t>练国达</t>
  </si>
  <si>
    <t>李艺</t>
  </si>
  <si>
    <t>罗旋</t>
  </si>
  <si>
    <t>周振宇</t>
  </si>
  <si>
    <t>邱逸红</t>
  </si>
  <si>
    <t>郭惠萍</t>
  </si>
  <si>
    <t>杨超婷</t>
  </si>
  <si>
    <t>莫利波</t>
  </si>
  <si>
    <t>李永洁</t>
  </si>
  <si>
    <t>李依玲</t>
  </si>
  <si>
    <t>申爽</t>
  </si>
  <si>
    <t>欧阳芬</t>
  </si>
  <si>
    <t>刘锦凤</t>
  </si>
  <si>
    <t>董亚丽</t>
  </si>
  <si>
    <t>温梅花</t>
  </si>
  <si>
    <t>梁颖妍</t>
  </si>
  <si>
    <t>张丽随</t>
  </si>
  <si>
    <t>高艳春</t>
  </si>
  <si>
    <t>李雅琳</t>
  </si>
  <si>
    <t>曾秋敏</t>
  </si>
  <si>
    <t>徐静</t>
  </si>
  <si>
    <t>赵盼</t>
  </si>
  <si>
    <t>苏少云</t>
  </si>
  <si>
    <t>黄卫平</t>
  </si>
  <si>
    <t>赖金路</t>
  </si>
  <si>
    <t>梁淑仪</t>
  </si>
  <si>
    <t>陈柳</t>
  </si>
  <si>
    <t>卢耀安</t>
  </si>
  <si>
    <t>罗婷</t>
  </si>
  <si>
    <t>陈小华</t>
  </si>
  <si>
    <t>李晓燕</t>
  </si>
  <si>
    <t>许榕霞</t>
  </si>
  <si>
    <t>周惠玲</t>
  </si>
  <si>
    <t>杨珍妹</t>
  </si>
  <si>
    <t>刘海媚</t>
  </si>
  <si>
    <t>沈炫竺</t>
  </si>
  <si>
    <t>徐枚娟</t>
  </si>
  <si>
    <t>莫小慧</t>
  </si>
  <si>
    <t>张露</t>
  </si>
  <si>
    <t>米艳梅</t>
  </si>
  <si>
    <t>叶素娟</t>
  </si>
  <si>
    <t>蔡小玲</t>
  </si>
  <si>
    <t>曹芝梅</t>
  </si>
  <si>
    <t>吴丽红</t>
  </si>
  <si>
    <t>魏刘丽</t>
  </si>
  <si>
    <t>钟继红</t>
  </si>
  <si>
    <t>胡晓云</t>
  </si>
  <si>
    <t>伍陶香</t>
  </si>
  <si>
    <t>黄小铌</t>
  </si>
  <si>
    <t>肖维</t>
  </si>
  <si>
    <t>许淑媚</t>
  </si>
  <si>
    <t>李佩思</t>
  </si>
  <si>
    <t>刘婷</t>
  </si>
  <si>
    <t>沈红润</t>
  </si>
  <si>
    <t>冯敏贤</t>
  </si>
  <si>
    <t>杨顺子</t>
  </si>
  <si>
    <t>洪家惠</t>
  </si>
  <si>
    <t>罗文君</t>
  </si>
  <si>
    <t>李瑞琪</t>
  </si>
  <si>
    <t>陈锦建</t>
  </si>
  <si>
    <t>区晓银</t>
  </si>
  <si>
    <t>李卫东</t>
  </si>
  <si>
    <t>胡品军</t>
  </si>
  <si>
    <t>王达聘</t>
  </si>
  <si>
    <t>陈永昌</t>
  </si>
  <si>
    <t>刘婉弟</t>
  </si>
  <si>
    <t>黄斌</t>
  </si>
  <si>
    <t>李慧玲</t>
  </si>
  <si>
    <t>简玉龙</t>
  </si>
  <si>
    <t>周逸</t>
  </si>
  <si>
    <t>邓姝妍</t>
  </si>
  <si>
    <t>赖永新</t>
  </si>
  <si>
    <t>蔡传锷</t>
  </si>
  <si>
    <t>谭嘉敏</t>
  </si>
  <si>
    <t>黄春荣</t>
  </si>
  <si>
    <t>陈文</t>
  </si>
  <si>
    <t>卢芷茵</t>
  </si>
  <si>
    <t>陈雅洁</t>
  </si>
  <si>
    <t>李娇</t>
  </si>
  <si>
    <t>黄丽仙</t>
  </si>
  <si>
    <t>杨捷</t>
  </si>
  <si>
    <t>黎颖维</t>
  </si>
  <si>
    <t>房娟娟</t>
  </si>
  <si>
    <t>邓欣仪</t>
  </si>
  <si>
    <t>卢玉为</t>
  </si>
  <si>
    <t>刘金娟</t>
  </si>
  <si>
    <t>唐莉</t>
  </si>
  <si>
    <t>文佳佳</t>
  </si>
  <si>
    <t>周志敏</t>
  </si>
  <si>
    <t>何杏辉</t>
  </si>
  <si>
    <t>黄薇</t>
  </si>
  <si>
    <t>陈德翀</t>
  </si>
  <si>
    <t>吴伟聪</t>
  </si>
  <si>
    <t>肇庆市四会市人民医院</t>
  </si>
  <si>
    <t>张群娣</t>
  </si>
  <si>
    <t>刘鹏飞</t>
  </si>
  <si>
    <t>肇庆市怀集县人民医院</t>
  </si>
  <si>
    <t>高广香</t>
  </si>
  <si>
    <t>莫星枝</t>
  </si>
  <si>
    <t>冯洁英</t>
  </si>
  <si>
    <t>李珍霞</t>
  </si>
  <si>
    <t>李红花</t>
  </si>
  <si>
    <t>覃秋醒</t>
  </si>
  <si>
    <t>陈嘉瑶</t>
  </si>
  <si>
    <t>高雅晴</t>
  </si>
  <si>
    <t>陈二洪</t>
  </si>
  <si>
    <t>罗虔浩</t>
  </si>
  <si>
    <t>谭楚雄</t>
  </si>
  <si>
    <t>巫永萍</t>
  </si>
  <si>
    <t>薛远泉</t>
  </si>
  <si>
    <t>梅州市五华县人民医院</t>
  </si>
  <si>
    <t>陈润森</t>
  </si>
  <si>
    <t>梅州市丰顺县人民医院</t>
  </si>
  <si>
    <t>张华雄</t>
  </si>
  <si>
    <t>黄森昌</t>
  </si>
  <si>
    <t>梅州市大埔县人民医院</t>
  </si>
  <si>
    <t>黄敏</t>
  </si>
  <si>
    <t>张美琴</t>
  </si>
  <si>
    <t>曾志芬</t>
  </si>
  <si>
    <t>钟雪棣</t>
  </si>
  <si>
    <t>梅州市蕉岭县人民医院</t>
  </si>
  <si>
    <t>卢秋琼</t>
  </si>
  <si>
    <t>赖燕萍</t>
  </si>
  <si>
    <t>邹益香</t>
  </si>
  <si>
    <t>黄玲</t>
  </si>
  <si>
    <t>梅州市嘉应学院医学院附属医院</t>
  </si>
  <si>
    <t>叶瑞萍</t>
  </si>
  <si>
    <t>张祥标</t>
  </si>
  <si>
    <t>汕尾市第二人民医院</t>
  </si>
  <si>
    <t>何丽君</t>
  </si>
  <si>
    <t>曾淑静</t>
  </si>
  <si>
    <t>林俊锋</t>
  </si>
  <si>
    <t>汕尾市陆丰市人民医院</t>
  </si>
  <si>
    <t>杨芳芳</t>
  </si>
  <si>
    <t>汕尾市海丰县彭湃纪念医院</t>
  </si>
  <si>
    <t>彭冬梅</t>
  </si>
  <si>
    <t>汕尾市陆河县人民医院</t>
  </si>
  <si>
    <t>刘建平</t>
  </si>
  <si>
    <t>温宏慧</t>
  </si>
  <si>
    <t>王雪清</t>
  </si>
  <si>
    <t>李琳</t>
  </si>
  <si>
    <t>黄焕容</t>
  </si>
  <si>
    <t>曾映芳</t>
  </si>
  <si>
    <t>谢雪花</t>
  </si>
  <si>
    <t>周再生</t>
  </si>
  <si>
    <t>中山市疾控中心</t>
  </si>
  <si>
    <t>王岩</t>
  </si>
  <si>
    <t>中山市中山火炬开发区医院</t>
  </si>
  <si>
    <t>魏翠云</t>
  </si>
  <si>
    <t>中山市三乡医院</t>
  </si>
  <si>
    <t>邓远彬</t>
  </si>
  <si>
    <t>郭美凤</t>
  </si>
  <si>
    <t>吴晶晶</t>
  </si>
  <si>
    <t>中山市古镇人民医院</t>
  </si>
  <si>
    <t>李驿</t>
  </si>
  <si>
    <t>刘金艳</t>
  </si>
  <si>
    <t>中山市坦洲医院</t>
  </si>
  <si>
    <t>李巧玲</t>
  </si>
  <si>
    <t>钟真溪</t>
  </si>
  <si>
    <t>邓晓龙</t>
  </si>
  <si>
    <t>南方医科大学顺德医院</t>
  </si>
  <si>
    <t>肖强</t>
  </si>
  <si>
    <t>李智勇</t>
  </si>
  <si>
    <t>佛山市南海区人民医院</t>
  </si>
  <si>
    <t>黄光鸿</t>
  </si>
  <si>
    <t>广东省中西医结合医院</t>
  </si>
  <si>
    <t>张海玲</t>
  </si>
  <si>
    <t>冯翠坚</t>
  </si>
  <si>
    <t>佛山市三水区人民医院</t>
  </si>
  <si>
    <t>徐璐</t>
  </si>
  <si>
    <t>彭丽贞</t>
  </si>
  <si>
    <t>佛山市中医院三水医院</t>
  </si>
  <si>
    <t>刘金燕</t>
  </si>
  <si>
    <t>佛山市三水区南山镇卫生院</t>
  </si>
  <si>
    <t>周雨希</t>
  </si>
  <si>
    <t>佛山市高明区人民医院</t>
  </si>
  <si>
    <t>严彩玲</t>
  </si>
  <si>
    <t>吴小敏</t>
  </si>
  <si>
    <t>罗淑华</t>
  </si>
  <si>
    <t>薛冰</t>
  </si>
  <si>
    <t>韶关市粤北人民医院</t>
  </si>
  <si>
    <t>戴东山</t>
  </si>
  <si>
    <t>韶关市曲江区人民医院</t>
  </si>
  <si>
    <t>张树培</t>
  </si>
  <si>
    <t>韶关市乐昌市中医院</t>
  </si>
  <si>
    <t>吴生华</t>
  </si>
  <si>
    <t>韶关市南雄市人民医院</t>
  </si>
  <si>
    <t>涂慧云</t>
  </si>
  <si>
    <t>韶关市翁源县中医院</t>
  </si>
  <si>
    <t>黄春芬</t>
  </si>
  <si>
    <t>丘翠凤</t>
  </si>
  <si>
    <t>韶关市第一人民医院</t>
  </si>
  <si>
    <t>黄梦宇</t>
  </si>
  <si>
    <t>韶关市始兴县中医院</t>
  </si>
  <si>
    <t>陆志娟</t>
  </si>
  <si>
    <t>韶关市始兴县妇幼保健院</t>
  </si>
  <si>
    <t>韶关市南雄市中医院</t>
  </si>
  <si>
    <t>郭凤</t>
  </si>
  <si>
    <t>刘细妹</t>
  </si>
  <si>
    <t>李静茹</t>
  </si>
  <si>
    <t>张清</t>
  </si>
  <si>
    <t>湛江中心人民医院</t>
  </si>
  <si>
    <t>马燕妮</t>
  </si>
  <si>
    <t>黄耀光</t>
  </si>
  <si>
    <t>黎月秋</t>
  </si>
  <si>
    <t>何雪梅</t>
  </si>
  <si>
    <t>周韵</t>
  </si>
  <si>
    <t>洪秋娣</t>
  </si>
  <si>
    <t>袁彬凡</t>
  </si>
  <si>
    <t>广东医科大学附属医院</t>
  </si>
  <si>
    <t>李丽莎</t>
  </si>
  <si>
    <t>谭美金</t>
  </si>
  <si>
    <t>曾连珠</t>
  </si>
  <si>
    <t>广东省农垦中心医院</t>
  </si>
  <si>
    <t>徐振虎</t>
  </si>
  <si>
    <t>梁光彬</t>
  </si>
  <si>
    <t>广东医科大学附属第二医院</t>
  </si>
  <si>
    <t>陈俊</t>
  </si>
  <si>
    <t>卢婷</t>
  </si>
  <si>
    <t>王白润</t>
  </si>
  <si>
    <t>徐永辉</t>
  </si>
  <si>
    <t>惠州市第三人民医院</t>
  </si>
  <si>
    <t>王科</t>
  </si>
  <si>
    <t>张振平</t>
  </si>
  <si>
    <t>惠州市小金口人民医院</t>
  </si>
  <si>
    <t>陈志超</t>
  </si>
  <si>
    <t>惠州市第二妇幼保健院</t>
  </si>
  <si>
    <t>刘莉莉</t>
  </si>
  <si>
    <t>惠州市惠城区中医医院</t>
  </si>
  <si>
    <t>姚淑婷</t>
  </si>
  <si>
    <t>王玲玲</t>
  </si>
  <si>
    <t>林诺兰</t>
  </si>
  <si>
    <t>杨荣</t>
  </si>
  <si>
    <t>苗枫</t>
  </si>
  <si>
    <t>车蓉</t>
  </si>
  <si>
    <t>郑亚慧</t>
  </si>
  <si>
    <t>黄家惠</t>
  </si>
  <si>
    <t>刘家怡</t>
  </si>
  <si>
    <t>成蔚阳</t>
  </si>
  <si>
    <t>罗勇强</t>
  </si>
  <si>
    <t>东莞市第六人民医院</t>
  </si>
  <si>
    <t>陈良春</t>
  </si>
  <si>
    <t>东莞市莞城医院</t>
  </si>
  <si>
    <t>莫志宁</t>
  </si>
  <si>
    <t>东莞市清溪医院</t>
  </si>
  <si>
    <t>王浩</t>
  </si>
  <si>
    <t>东莞东华医院</t>
  </si>
  <si>
    <t>师清莲</t>
  </si>
  <si>
    <t>东莞市茶山医院</t>
  </si>
  <si>
    <t>钱艮儿</t>
  </si>
  <si>
    <t>林俏伶</t>
  </si>
  <si>
    <t>梁伟文</t>
  </si>
  <si>
    <t>彭丹</t>
  </si>
  <si>
    <t>东莞市东部中心医院</t>
  </si>
  <si>
    <t>罗衬章</t>
  </si>
  <si>
    <t>东莞市东南部中心医院</t>
  </si>
  <si>
    <t>谢如湖</t>
  </si>
  <si>
    <t>东莞市第八人民医院</t>
  </si>
  <si>
    <t>陈小朗</t>
  </si>
  <si>
    <t>东莞市凤岗医院</t>
  </si>
  <si>
    <t>黄新武</t>
  </si>
  <si>
    <t>东莞市樟木头医院</t>
  </si>
  <si>
    <t>马秀莉</t>
  </si>
  <si>
    <t>东莞广济医院</t>
  </si>
  <si>
    <t>向镜芬</t>
  </si>
  <si>
    <t>清远市人民医院</t>
  </si>
  <si>
    <t>邓英</t>
  </si>
  <si>
    <t>刘峰</t>
  </si>
  <si>
    <t>岳红梅</t>
  </si>
  <si>
    <t>罗怡斯</t>
  </si>
  <si>
    <t>张晖</t>
  </si>
  <si>
    <t>何圳</t>
  </si>
  <si>
    <t>林家铭</t>
  </si>
  <si>
    <t>向淑仪</t>
  </si>
  <si>
    <t>成卓霖</t>
  </si>
  <si>
    <t>清远市中医院</t>
  </si>
  <si>
    <t>殷代龙</t>
  </si>
  <si>
    <t>黄华英</t>
  </si>
  <si>
    <t>程吉来</t>
  </si>
  <si>
    <t>清远市妇幼保健院</t>
  </si>
  <si>
    <t>唐振英</t>
  </si>
  <si>
    <t>杨建豪</t>
  </si>
  <si>
    <t>珠海市人民医院</t>
  </si>
  <si>
    <t>许泽清</t>
  </si>
  <si>
    <t>中山大学第五附属医院</t>
  </si>
  <si>
    <t>李光林</t>
  </si>
  <si>
    <t>珠海市妇幼保健院</t>
  </si>
  <si>
    <t>张剑锋</t>
  </si>
  <si>
    <t>广东省中医院珠海医院</t>
  </si>
  <si>
    <t>朱健武</t>
  </si>
  <si>
    <t>珠海市中西医结合医院</t>
  </si>
  <si>
    <t>李群欢</t>
  </si>
  <si>
    <t>中山大学附属第五医院</t>
  </si>
  <si>
    <t>刘国艳</t>
  </si>
  <si>
    <t>陈非</t>
  </si>
  <si>
    <t>李蓉</t>
  </si>
  <si>
    <t>张俊杰</t>
  </si>
  <si>
    <t>李水珠</t>
  </si>
  <si>
    <t>叶梦珠</t>
  </si>
  <si>
    <t>林汉林</t>
  </si>
  <si>
    <t>张云云</t>
  </si>
  <si>
    <t>钟章炼</t>
  </si>
  <si>
    <t>阳江市中医医院</t>
  </si>
  <si>
    <t>林进容</t>
  </si>
  <si>
    <t>阳江市阳春市妇幼保健院</t>
  </si>
  <si>
    <t>冯意改</t>
  </si>
  <si>
    <t>阳江市人民医院</t>
  </si>
  <si>
    <t>梁浩斌</t>
  </si>
  <si>
    <t>许彩金</t>
  </si>
  <si>
    <t>黄昭海</t>
  </si>
  <si>
    <t>阳江市阳东区人民医院</t>
  </si>
  <si>
    <t>卓晓英</t>
  </si>
  <si>
    <t>阮惠</t>
  </si>
  <si>
    <t>阳江市阳春市中医院</t>
  </si>
  <si>
    <t>黄英俊</t>
  </si>
  <si>
    <t>余阳</t>
  </si>
  <si>
    <t>阳江市阳春市人民医院</t>
  </si>
  <si>
    <t>梁倩</t>
  </si>
  <si>
    <t>赵晖静</t>
  </si>
  <si>
    <t>姚艳萍</t>
  </si>
  <si>
    <t>阳江市阳西县人民医院</t>
  </si>
  <si>
    <t>赖冬梅</t>
  </si>
  <si>
    <t>罗浓伟</t>
  </si>
  <si>
    <t>孟新科</t>
  </si>
  <si>
    <t>深圳市第二人民医院</t>
  </si>
  <si>
    <t>龙翔</t>
  </si>
  <si>
    <t>深圳市北京大学深圳医院</t>
  </si>
  <si>
    <t>陈文静</t>
  </si>
  <si>
    <t>胡荣</t>
  </si>
  <si>
    <t>李多云</t>
  </si>
  <si>
    <t>深圳市华中科技大学协和深圳医院</t>
  </si>
  <si>
    <t>侍苏州</t>
  </si>
  <si>
    <t>胡丁玲</t>
  </si>
  <si>
    <t>刘培</t>
  </si>
  <si>
    <t>深圳市人民医院</t>
  </si>
  <si>
    <t>管骅</t>
  </si>
  <si>
    <t>郑明谜</t>
  </si>
  <si>
    <t>李颖芝</t>
  </si>
  <si>
    <t>戎晓函</t>
  </si>
  <si>
    <t>深圳市中医院</t>
  </si>
  <si>
    <t>王虎</t>
  </si>
  <si>
    <t>蔡伟明</t>
  </si>
  <si>
    <t>揭阳市人民医院</t>
  </si>
  <si>
    <t>方美萍</t>
  </si>
  <si>
    <t>陈瑞滔</t>
  </si>
  <si>
    <t>林根发</t>
  </si>
  <si>
    <t>林思慰</t>
  </si>
  <si>
    <t>揭阳市产业园人民医院</t>
  </si>
  <si>
    <t>卢孟浩</t>
  </si>
  <si>
    <t>黎苗青</t>
  </si>
  <si>
    <t>刘兰洁</t>
  </si>
  <si>
    <t>贝朝昌</t>
  </si>
  <si>
    <t>揭阳市普宁华侨医院</t>
  </si>
  <si>
    <t>詹杰彬</t>
  </si>
  <si>
    <t>方琪</t>
  </si>
  <si>
    <t>张晓琳</t>
  </si>
  <si>
    <t>钟莹洁</t>
  </si>
  <si>
    <t>王智娜</t>
  </si>
  <si>
    <t>陈晓芝</t>
  </si>
  <si>
    <t>欧若纯</t>
  </si>
  <si>
    <t>于红涛</t>
  </si>
  <si>
    <t>河源市人民医院</t>
  </si>
  <si>
    <t>谭经福</t>
  </si>
  <si>
    <t>陈勇</t>
  </si>
  <si>
    <t>叶新萌</t>
  </si>
  <si>
    <t>王爱宏</t>
  </si>
  <si>
    <t>陈小美</t>
  </si>
  <si>
    <t>周俊杰</t>
  </si>
  <si>
    <t>李焕夷</t>
  </si>
  <si>
    <t>欧阳慧</t>
  </si>
  <si>
    <t>沈晓如</t>
  </si>
  <si>
    <t>陈昭晖</t>
  </si>
  <si>
    <t>欧淑珍</t>
  </si>
  <si>
    <t>陈嘉平</t>
  </si>
  <si>
    <t>欧家琪</t>
  </si>
  <si>
    <t>李胜华</t>
  </si>
  <si>
    <t>广东省茂名农垦医院</t>
  </si>
  <si>
    <t>李华娟</t>
  </si>
  <si>
    <t>冼晓云</t>
  </si>
  <si>
    <t>江锡尧</t>
  </si>
  <si>
    <t>茂名市茂南区人民医院</t>
  </si>
  <si>
    <t>罗权峰</t>
  </si>
  <si>
    <t>余华蝶</t>
  </si>
  <si>
    <t>赖隆健</t>
  </si>
  <si>
    <t>茂名市信宜市人民医院</t>
  </si>
  <si>
    <t>曾文敏</t>
  </si>
  <si>
    <t>刘少君</t>
  </si>
  <si>
    <t>李林生</t>
  </si>
  <si>
    <t>茂名市化州市人民医院</t>
  </si>
  <si>
    <t>黄睿</t>
  </si>
  <si>
    <t>王彩玲</t>
  </si>
  <si>
    <t>林金婷</t>
  </si>
  <si>
    <t>茂名市电白区人民医院</t>
  </si>
  <si>
    <t>黄相铭</t>
  </si>
  <si>
    <t>吴建辉</t>
  </si>
  <si>
    <t>秦世英</t>
  </si>
  <si>
    <t>江门市新会区人民医院</t>
  </si>
  <si>
    <t>黄绍琼</t>
  </si>
  <si>
    <t>钟景良</t>
  </si>
  <si>
    <t>吴靖升</t>
  </si>
  <si>
    <t>江门市新会区中医院</t>
  </si>
  <si>
    <t>茹茵茵</t>
  </si>
  <si>
    <t>赵照祥</t>
  </si>
  <si>
    <t>黄景培</t>
  </si>
  <si>
    <t>江门市新会区第二人民医院</t>
  </si>
  <si>
    <t>区燕红</t>
  </si>
  <si>
    <t>罗永乐</t>
  </si>
  <si>
    <t>江门市鹤山市中医院</t>
  </si>
  <si>
    <t>廖国宁</t>
  </si>
  <si>
    <t>江门市鹤山市桃源镇卫生院</t>
  </si>
  <si>
    <t>区向仪</t>
  </si>
  <si>
    <t>侯艳梅</t>
  </si>
  <si>
    <t>罗源</t>
  </si>
  <si>
    <t>江门市鹤山市妇幼保健院</t>
  </si>
  <si>
    <t>张惠敏</t>
  </si>
  <si>
    <t>谢海燕</t>
  </si>
  <si>
    <t>江门市鹤山市沙坪街道卫生院</t>
  </si>
  <si>
    <t>王文峰</t>
  </si>
  <si>
    <t>汕头市第二人民医院</t>
  </si>
  <si>
    <t>杜博耀</t>
  </si>
  <si>
    <t>肖晓云</t>
  </si>
  <si>
    <t>王蔚</t>
  </si>
  <si>
    <t>汕头市中医医院</t>
  </si>
  <si>
    <t>李晓君</t>
  </si>
  <si>
    <t>吴奕琳</t>
  </si>
  <si>
    <t>王福生</t>
  </si>
  <si>
    <t>汕头市汕头大学医学院第二附属医院</t>
  </si>
  <si>
    <t>董丽丽</t>
  </si>
  <si>
    <t>周乐敏</t>
  </si>
  <si>
    <t>刘素萍</t>
  </si>
  <si>
    <t>杨振</t>
  </si>
  <si>
    <t>李智</t>
  </si>
  <si>
    <t>陈铭生</t>
  </si>
  <si>
    <t>张婉怡</t>
  </si>
  <si>
    <t>云浮市云城区人民医院</t>
  </si>
  <si>
    <t>谢夏南</t>
  </si>
  <si>
    <t>云浮市中医院</t>
  </si>
  <si>
    <t>区少荷</t>
  </si>
  <si>
    <t>刘成彬</t>
  </si>
  <si>
    <t>云浮市罗定市中医院</t>
  </si>
  <si>
    <t>陈婵华</t>
  </si>
  <si>
    <t>云浮市罗定市人民医院</t>
  </si>
  <si>
    <t>欧小华</t>
  </si>
  <si>
    <t>黄美芳</t>
  </si>
  <si>
    <t>云浮市新兴县中医院</t>
  </si>
  <si>
    <t>李观庆</t>
  </si>
  <si>
    <t>云浮市新兴县人民医院</t>
  </si>
  <si>
    <t>彭碧仪</t>
  </si>
  <si>
    <t>周亚玲</t>
  </si>
  <si>
    <t>钱军明</t>
  </si>
  <si>
    <t>云浮市郁南县人民医院</t>
  </si>
  <si>
    <t>甘柳琼</t>
  </si>
  <si>
    <t>李燕欣</t>
  </si>
  <si>
    <t>云浮市郁南县中医院</t>
  </si>
  <si>
    <t>陆明霞</t>
  </si>
  <si>
    <t>云浮市云安区人民医院</t>
  </si>
  <si>
    <t>吕瑞</t>
  </si>
  <si>
    <t>广州市第一人民医院</t>
  </si>
  <si>
    <t>李增杭</t>
  </si>
  <si>
    <t>高渝峰</t>
  </si>
  <si>
    <t>广州市第十二人民医院</t>
  </si>
  <si>
    <t>陈子谓</t>
  </si>
  <si>
    <t>梁仕凤</t>
  </si>
  <si>
    <t>胡朵</t>
  </si>
  <si>
    <t>许柳清</t>
  </si>
  <si>
    <t>广州市胸科医院</t>
  </si>
  <si>
    <t>袁池</t>
  </si>
  <si>
    <t>杨颖卓</t>
  </si>
  <si>
    <t>邓创豪</t>
  </si>
  <si>
    <t>广州市海珠区中医医院</t>
  </si>
  <si>
    <t>张贵丽</t>
  </si>
  <si>
    <t>钟少敏</t>
  </si>
  <si>
    <t>陈展标</t>
  </si>
  <si>
    <t>广州市白云区第二人民医院</t>
  </si>
  <si>
    <t>丁妮丽</t>
  </si>
  <si>
    <t>罗炬辉</t>
  </si>
  <si>
    <t>吕建兴</t>
  </si>
  <si>
    <t>邱义城</t>
  </si>
  <si>
    <t>杨坚明</t>
  </si>
  <si>
    <t>钟窕君</t>
  </si>
  <si>
    <t>熊薇</t>
  </si>
  <si>
    <t>杨扬</t>
  </si>
  <si>
    <t>刘剑戎</t>
  </si>
  <si>
    <t>李苏华</t>
  </si>
  <si>
    <t>毕筱刚</t>
  </si>
  <si>
    <t>袁晓峰</t>
  </si>
  <si>
    <t>李明亮</t>
  </si>
  <si>
    <t>吴元凯</t>
  </si>
  <si>
    <t>舒欣</t>
  </si>
  <si>
    <t>李新华</t>
  </si>
  <si>
    <t>朱翔</t>
  </si>
  <si>
    <t>郑玉宝</t>
  </si>
  <si>
    <t>孙国亮</t>
  </si>
  <si>
    <t>李灿明</t>
  </si>
  <si>
    <t>梅鲁刚</t>
  </si>
  <si>
    <t>江滢</t>
  </si>
  <si>
    <t>何海勇</t>
  </si>
  <si>
    <t>冯丰</t>
  </si>
  <si>
    <t>侯刚</t>
  </si>
  <si>
    <t>许艺川</t>
  </si>
  <si>
    <t>陈郁鲜</t>
  </si>
  <si>
    <t>陈惠国</t>
  </si>
  <si>
    <t>邓洪容</t>
  </si>
  <si>
    <t>杨卿</t>
  </si>
  <si>
    <t>罗金妮</t>
  </si>
  <si>
    <t>张翔</t>
  </si>
  <si>
    <t>纳宁</t>
  </si>
  <si>
    <t>熊志勇</t>
  </si>
  <si>
    <t>汪竹红</t>
  </si>
  <si>
    <t>佘勘然</t>
  </si>
  <si>
    <t>唐雪莉</t>
  </si>
  <si>
    <t>谢旻晰</t>
  </si>
  <si>
    <t>陈伟佳</t>
  </si>
  <si>
    <t>梁晓锋</t>
  </si>
  <si>
    <t>韦丹丹</t>
  </si>
  <si>
    <t>刘珂珂</t>
  </si>
  <si>
    <t>房璐瑶</t>
  </si>
  <si>
    <t>陈诺</t>
  </si>
  <si>
    <t>赵晓莹</t>
  </si>
  <si>
    <t>陆干丽</t>
  </si>
  <si>
    <t>展丽元</t>
  </si>
  <si>
    <t>朱惠燕</t>
  </si>
  <si>
    <t>陈思红</t>
  </si>
  <si>
    <t>杨石美</t>
  </si>
  <si>
    <t>万诗晴</t>
  </si>
  <si>
    <t>何招娣</t>
  </si>
  <si>
    <t>陈玉蓉</t>
  </si>
  <si>
    <t>吴静燕</t>
  </si>
  <si>
    <t>李丽媚</t>
  </si>
  <si>
    <t>李碧玲</t>
  </si>
  <si>
    <t>唐林燕</t>
  </si>
  <si>
    <t>张丽君</t>
  </si>
  <si>
    <t>刘慧</t>
  </si>
  <si>
    <t>王兰兰</t>
  </si>
  <si>
    <t>陈时苏</t>
  </si>
  <si>
    <t>唐俊斌</t>
  </si>
  <si>
    <t>杨思慧</t>
  </si>
  <si>
    <t>周艳玲</t>
  </si>
  <si>
    <t>崔娣</t>
  </si>
  <si>
    <t>汤非</t>
  </si>
  <si>
    <t>韩鑫</t>
  </si>
  <si>
    <t>龙美顺</t>
  </si>
  <si>
    <t>王伟</t>
  </si>
  <si>
    <t>徐卓琳</t>
  </si>
  <si>
    <t>张梦雪</t>
  </si>
  <si>
    <t>吴湘兰</t>
  </si>
  <si>
    <t>陈正近</t>
  </si>
  <si>
    <t>黄世娟</t>
  </si>
  <si>
    <t>罗英华</t>
  </si>
  <si>
    <t>吴燕珊</t>
  </si>
  <si>
    <t>罗小云</t>
  </si>
  <si>
    <t>孔婷婷</t>
  </si>
  <si>
    <t>唐慧典</t>
  </si>
  <si>
    <t>赵丽芹</t>
  </si>
  <si>
    <t>汤智斌</t>
  </si>
  <si>
    <t>高国杰</t>
  </si>
  <si>
    <t>邓翡翠</t>
  </si>
  <si>
    <t>陈杏容</t>
  </si>
  <si>
    <t>冯俊敏</t>
  </si>
  <si>
    <t>罗碧才</t>
  </si>
  <si>
    <t>毕文君</t>
  </si>
  <si>
    <t>张飞</t>
  </si>
  <si>
    <t>郑子梅</t>
  </si>
  <si>
    <t>陈浩瑜</t>
  </si>
  <si>
    <t>吴丽</t>
  </si>
  <si>
    <t>许皓彤</t>
  </si>
  <si>
    <t>王婵</t>
  </si>
  <si>
    <t>徐嘉蔚</t>
  </si>
  <si>
    <t>翟春杰</t>
  </si>
  <si>
    <t>吴文华</t>
  </si>
  <si>
    <t>邓梦迪</t>
  </si>
  <si>
    <t>邱依璇</t>
  </si>
  <si>
    <t>褚阳周</t>
  </si>
  <si>
    <t>陈妙霞</t>
  </si>
  <si>
    <t>孙珂</t>
  </si>
  <si>
    <t>涂云丽</t>
  </si>
  <si>
    <t>余建华</t>
  </si>
  <si>
    <t>王依静</t>
  </si>
  <si>
    <t>胡先玲</t>
  </si>
  <si>
    <t>李春亚</t>
  </si>
  <si>
    <t>周琪琳</t>
  </si>
  <si>
    <t>黄小燕</t>
  </si>
  <si>
    <t>唐财兴</t>
  </si>
  <si>
    <t>陈柏五</t>
  </si>
  <si>
    <t>李萧萧</t>
  </si>
  <si>
    <t>廖志新</t>
  </si>
  <si>
    <t>郑小芳</t>
  </si>
  <si>
    <t>陈瑶</t>
  </si>
  <si>
    <t>胡晨</t>
  </si>
  <si>
    <t>金尚怡</t>
  </si>
  <si>
    <t>赖旭东</t>
  </si>
  <si>
    <t>袁永忠</t>
  </si>
  <si>
    <t>朱放</t>
  </si>
  <si>
    <t>祝斌斌</t>
  </si>
  <si>
    <t>高会霞</t>
  </si>
  <si>
    <t>李丹丹</t>
  </si>
  <si>
    <t>梁京娣</t>
  </si>
  <si>
    <t>吴珍</t>
  </si>
  <si>
    <t>张丽红</t>
  </si>
  <si>
    <t>张献玲</t>
  </si>
  <si>
    <t>钟伟航</t>
  </si>
  <si>
    <t>朱次菊</t>
  </si>
  <si>
    <t>甘照宇</t>
  </si>
  <si>
    <t>郑海清</t>
  </si>
  <si>
    <t>卞华伟</t>
  </si>
  <si>
    <t>曾章康</t>
  </si>
  <si>
    <t>佛山市卫生健康局</t>
  </si>
  <si>
    <t>吴永科</t>
  </si>
  <si>
    <t>栾晓军</t>
  </si>
  <si>
    <t>佛山市第一人民医院</t>
  </si>
  <si>
    <t>蒋军</t>
  </si>
  <si>
    <t>彭瑞君</t>
  </si>
  <si>
    <t>梁少强</t>
  </si>
  <si>
    <t>梅百强</t>
  </si>
  <si>
    <t>罗韶辉</t>
  </si>
  <si>
    <t>黎志锋</t>
  </si>
  <si>
    <t>曾建琼</t>
  </si>
  <si>
    <t>王巍</t>
  </si>
  <si>
    <t>李征波</t>
  </si>
  <si>
    <t>何玉燕</t>
  </si>
  <si>
    <t>王妙婷</t>
  </si>
  <si>
    <t>宁敏</t>
  </si>
  <si>
    <t>曾锦峰</t>
  </si>
  <si>
    <t>张春丽</t>
  </si>
  <si>
    <t>郑锐健</t>
  </si>
  <si>
    <t>李兰花</t>
  </si>
  <si>
    <t>周余</t>
  </si>
  <si>
    <t>彭培青</t>
  </si>
  <si>
    <t>李绍颜</t>
  </si>
  <si>
    <t>叶丽</t>
  </si>
  <si>
    <t>凌茵</t>
  </si>
  <si>
    <t>郑静贤</t>
  </si>
  <si>
    <t>黄慧</t>
  </si>
  <si>
    <t>李书艳</t>
  </si>
  <si>
    <t>黄贵芹</t>
  </si>
  <si>
    <t>龚春燕</t>
  </si>
  <si>
    <t>周静</t>
  </si>
  <si>
    <t>詹丽君</t>
  </si>
  <si>
    <t>张世法</t>
  </si>
  <si>
    <t>王佩</t>
  </si>
  <si>
    <t>何芳</t>
  </si>
  <si>
    <t>周小宝</t>
  </si>
  <si>
    <t>滕慧</t>
  </si>
  <si>
    <t>丘宝珍</t>
  </si>
  <si>
    <t>仵春华</t>
  </si>
  <si>
    <t>吴珊</t>
  </si>
  <si>
    <t>李晶晶</t>
  </si>
  <si>
    <t>李逸群</t>
  </si>
  <si>
    <t>佛山市第二人民医院</t>
  </si>
  <si>
    <t>路海云</t>
  </si>
  <si>
    <t>苏鹏</t>
  </si>
  <si>
    <t>吴冠祺</t>
  </si>
  <si>
    <t>苏杰</t>
  </si>
  <si>
    <t>陈普文</t>
  </si>
  <si>
    <t>李彦生</t>
  </si>
  <si>
    <t>周佩明</t>
  </si>
  <si>
    <t>马庆辉</t>
  </si>
  <si>
    <t>陈渭</t>
  </si>
  <si>
    <t>刘权基</t>
  </si>
  <si>
    <t>梁翠仪</t>
  </si>
  <si>
    <t>黄秋怡</t>
  </si>
  <si>
    <t>李芳玲</t>
  </si>
  <si>
    <t>金晶</t>
  </si>
  <si>
    <t>许雪洁</t>
  </si>
  <si>
    <t>李肖肖</t>
  </si>
  <si>
    <t>蹇祥玉</t>
  </si>
  <si>
    <t>赵汝钦</t>
  </si>
  <si>
    <t>吴建明</t>
  </si>
  <si>
    <t>李芳</t>
  </si>
  <si>
    <t>杨万栋</t>
  </si>
  <si>
    <t>余宏财</t>
  </si>
  <si>
    <t>卢卓耀</t>
  </si>
  <si>
    <t>常雪娟</t>
  </si>
  <si>
    <t>戴水燕</t>
  </si>
  <si>
    <t>符丽君</t>
  </si>
  <si>
    <t>薛丽樱</t>
  </si>
  <si>
    <t>罗秀文</t>
  </si>
  <si>
    <t>林玉连</t>
  </si>
  <si>
    <t>马会</t>
  </si>
  <si>
    <t>许春玲</t>
  </si>
  <si>
    <t>徐志旺</t>
  </si>
  <si>
    <t>丁德香</t>
  </si>
  <si>
    <t>姜传波</t>
  </si>
  <si>
    <t>张先华</t>
  </si>
  <si>
    <t>万文娟</t>
  </si>
  <si>
    <t>梁妍琨</t>
  </si>
  <si>
    <t>黄美媚</t>
  </si>
  <si>
    <t>陈毅</t>
  </si>
  <si>
    <t>何杰雄</t>
  </si>
  <si>
    <t>陈桂阳</t>
  </si>
  <si>
    <t>卢剑海</t>
  </si>
  <si>
    <t>李美君</t>
  </si>
  <si>
    <t>钟文浩</t>
  </si>
  <si>
    <t>姚倩倩</t>
  </si>
  <si>
    <t>易建</t>
  </si>
  <si>
    <t>马豫茜</t>
  </si>
  <si>
    <t>李春艳</t>
  </si>
  <si>
    <t>何军</t>
  </si>
  <si>
    <t>冯健聪</t>
  </si>
  <si>
    <t>陈嘉莹</t>
  </si>
  <si>
    <t>彭志博</t>
  </si>
  <si>
    <t>李倚坪</t>
  </si>
  <si>
    <t>罗露</t>
  </si>
  <si>
    <t>张彩香</t>
  </si>
  <si>
    <t>陈锦昌</t>
  </si>
  <si>
    <t>翁彩君</t>
  </si>
  <si>
    <t>谢丽媛</t>
  </si>
  <si>
    <t>何洁莹</t>
  </si>
  <si>
    <t>龙琴瑶</t>
  </si>
  <si>
    <t>赖泳锋</t>
  </si>
  <si>
    <t>陈熙</t>
  </si>
  <si>
    <t>林家仪</t>
  </si>
  <si>
    <t>吴丰娣</t>
  </si>
  <si>
    <t>胡惠玲</t>
  </si>
  <si>
    <t>卢敏</t>
  </si>
  <si>
    <t>胡希萌</t>
  </si>
  <si>
    <t>罗唐安</t>
  </si>
  <si>
    <t>朱倩雯</t>
  </si>
  <si>
    <t>罗丽仪</t>
  </si>
  <si>
    <t>刘惠娜</t>
  </si>
  <si>
    <t>罗红英</t>
  </si>
  <si>
    <t>陈嘉怡</t>
  </si>
  <si>
    <t>梁洁莹</t>
  </si>
  <si>
    <t>黄洁静</t>
  </si>
  <si>
    <t>谭俊锋</t>
  </si>
  <si>
    <t>谢文杰</t>
  </si>
  <si>
    <t>王雨阳</t>
  </si>
  <si>
    <t>陈坤</t>
  </si>
  <si>
    <t>谭小佩</t>
  </si>
  <si>
    <t>黎俊宁</t>
  </si>
  <si>
    <t>何艳群</t>
  </si>
  <si>
    <t>高丽萍</t>
  </si>
  <si>
    <t>李思明</t>
  </si>
  <si>
    <t>黄欣莹</t>
  </si>
  <si>
    <t>谭腾娟</t>
  </si>
  <si>
    <t>佛山市高明区新市医院</t>
  </si>
  <si>
    <t>杨涓</t>
  </si>
  <si>
    <t>戴磊</t>
  </si>
  <si>
    <t>高明区慢性病防治站</t>
  </si>
  <si>
    <t>麦爱芬</t>
  </si>
  <si>
    <t>黄秀娴</t>
  </si>
  <si>
    <t>高明区中医院</t>
  </si>
  <si>
    <t>罗淑贤</t>
  </si>
  <si>
    <t>黄碧英</t>
  </si>
  <si>
    <t>陈楚婷</t>
  </si>
  <si>
    <t>彭宏燕</t>
  </si>
  <si>
    <t>高明明城华立医院</t>
  </si>
  <si>
    <t>何明丰</t>
  </si>
  <si>
    <t>佛山市中医院</t>
  </si>
  <si>
    <t>李淑芳</t>
  </si>
  <si>
    <t>陈苹</t>
  </si>
  <si>
    <t>罗克勤</t>
  </si>
  <si>
    <t>潘永</t>
  </si>
  <si>
    <t>江皓波</t>
  </si>
  <si>
    <t>陈景利</t>
  </si>
  <si>
    <t>邹鹏</t>
  </si>
  <si>
    <t>戚振红</t>
  </si>
  <si>
    <t>吴智鑫</t>
  </si>
  <si>
    <t>梁伟伟</t>
  </si>
  <si>
    <t>谭碧娆</t>
  </si>
  <si>
    <t>谭玉莲</t>
  </si>
  <si>
    <t>赖慧晶</t>
  </si>
  <si>
    <t>柯颖华</t>
  </si>
  <si>
    <t>梁立雪</t>
  </si>
  <si>
    <t>谢鉴裕</t>
  </si>
  <si>
    <t>林洁华</t>
  </si>
  <si>
    <t>刘晓伟</t>
  </si>
  <si>
    <t>许志茂</t>
  </si>
  <si>
    <t>林密玲</t>
  </si>
  <si>
    <t>李潭辉</t>
  </si>
  <si>
    <t>肖丽卉</t>
  </si>
  <si>
    <t>刘旭微</t>
  </si>
  <si>
    <t>朱锡麟</t>
  </si>
  <si>
    <t>李志章</t>
  </si>
  <si>
    <t>谢君</t>
  </si>
  <si>
    <t>梁文锐</t>
  </si>
  <si>
    <t>肖凌芳</t>
  </si>
  <si>
    <t>高泽伟</t>
  </si>
  <si>
    <t>陈汉棠</t>
  </si>
  <si>
    <t>贺子君</t>
  </si>
  <si>
    <t>陈钰莹</t>
  </si>
  <si>
    <t>左亚红</t>
  </si>
  <si>
    <t>郑倩</t>
  </si>
  <si>
    <t>陈淑彦</t>
  </si>
  <si>
    <t>潘桂仪</t>
  </si>
  <si>
    <t>银玲</t>
  </si>
  <si>
    <t>钟燕妮</t>
  </si>
  <si>
    <t>丁云霞</t>
  </si>
  <si>
    <t>韩明月</t>
  </si>
  <si>
    <t>冯平平</t>
  </si>
  <si>
    <t>熊惠秀</t>
  </si>
  <si>
    <t>陈小舒</t>
  </si>
  <si>
    <t>余敏梅</t>
  </si>
  <si>
    <t>周小萍</t>
  </si>
  <si>
    <t>王灵雨</t>
  </si>
  <si>
    <t>陈镇娥</t>
  </si>
  <si>
    <t>陈源浩</t>
  </si>
  <si>
    <t>周雅嫔</t>
  </si>
  <si>
    <t>陈彩俊</t>
  </si>
  <si>
    <t>谈炯新</t>
  </si>
  <si>
    <t>胡分分</t>
  </si>
  <si>
    <t>袁桂林</t>
  </si>
  <si>
    <t>李炜</t>
  </si>
  <si>
    <t>邵兰</t>
  </si>
  <si>
    <t>周彩群</t>
  </si>
  <si>
    <t>孙建波</t>
  </si>
  <si>
    <t>佛山绿康医院</t>
  </si>
  <si>
    <t>苏波</t>
  </si>
  <si>
    <t>佛山健翔医院</t>
  </si>
  <si>
    <t>黄嘉艳</t>
  </si>
  <si>
    <t>龙海婷</t>
  </si>
  <si>
    <t>何敏桦</t>
  </si>
  <si>
    <t>卢健胜</t>
  </si>
  <si>
    <t>佛山市中医院禅城高新区医院</t>
  </si>
  <si>
    <t>欧红梅</t>
  </si>
  <si>
    <t>陈秀丽</t>
  </si>
  <si>
    <t>林艳梅</t>
  </si>
  <si>
    <t>佛山市第一人民医院禅城医院</t>
  </si>
  <si>
    <t>金光明</t>
  </si>
  <si>
    <t>伍存娣</t>
  </si>
  <si>
    <t>严霜</t>
  </si>
  <si>
    <t>江义生</t>
  </si>
  <si>
    <t>萧正升</t>
  </si>
  <si>
    <t>梁嘉玲</t>
  </si>
  <si>
    <t>张展琪</t>
  </si>
  <si>
    <t>余新惠</t>
  </si>
  <si>
    <t>梁小丹</t>
  </si>
  <si>
    <t>刘小</t>
  </si>
  <si>
    <t>梁永锋</t>
  </si>
  <si>
    <t>余成标</t>
  </si>
  <si>
    <t>黄柳齐</t>
  </si>
  <si>
    <t>韦少玲</t>
  </si>
  <si>
    <t>陈霞</t>
  </si>
  <si>
    <t>彭婧</t>
  </si>
  <si>
    <t>张毅强</t>
  </si>
  <si>
    <t>罗少芳</t>
  </si>
  <si>
    <t>伍艳婷</t>
  </si>
  <si>
    <t>黄腊平</t>
  </si>
  <si>
    <t>林碧莹</t>
  </si>
  <si>
    <t>曾昭上</t>
  </si>
  <si>
    <t>刘旺蝶</t>
  </si>
  <si>
    <t>叶敏怡</t>
  </si>
  <si>
    <t>刘婕</t>
  </si>
  <si>
    <t>李韵婷</t>
  </si>
  <si>
    <t>雷振忠</t>
  </si>
  <si>
    <t>陈林帆</t>
  </si>
  <si>
    <t>周蓉蓉</t>
  </si>
  <si>
    <t>梅婷</t>
  </si>
  <si>
    <t>佛山市南海区妇幼保健院</t>
  </si>
  <si>
    <t>张秋萍</t>
  </si>
  <si>
    <t>叶丽娟</t>
  </si>
  <si>
    <t>陈淑宾</t>
  </si>
  <si>
    <t>严恒</t>
  </si>
  <si>
    <t>徐梓玲</t>
  </si>
  <si>
    <t>吴颖莲</t>
  </si>
  <si>
    <t>梁丽霄</t>
  </si>
  <si>
    <t>何浩然</t>
  </si>
  <si>
    <t>广东省人民医院南海医院</t>
  </si>
  <si>
    <t>吴仁杰</t>
  </si>
  <si>
    <t>卫学坚</t>
  </si>
  <si>
    <t>胡涛</t>
  </si>
  <si>
    <t>周燕平</t>
  </si>
  <si>
    <t>赖青仪</t>
  </si>
  <si>
    <t>杨海珍</t>
  </si>
  <si>
    <t>叶嘉敏</t>
  </si>
  <si>
    <t>林怡婉</t>
  </si>
  <si>
    <t>关婉仪</t>
  </si>
  <si>
    <t>李玲玉</t>
  </si>
  <si>
    <t>邹仲文</t>
  </si>
  <si>
    <t>佛山市南海区第四人民医院</t>
  </si>
  <si>
    <t>肖体江</t>
  </si>
  <si>
    <t>甘长友</t>
  </si>
  <si>
    <t>邓文福</t>
  </si>
  <si>
    <t>张靖雅</t>
  </si>
  <si>
    <t>叶春丽</t>
  </si>
  <si>
    <t>张丽云</t>
  </si>
  <si>
    <t>梁婉华</t>
  </si>
  <si>
    <t>陈颖诗</t>
  </si>
  <si>
    <t>吴福恒</t>
  </si>
  <si>
    <t>黎紫燕</t>
  </si>
  <si>
    <t>梁达权</t>
  </si>
  <si>
    <t>吴军</t>
  </si>
  <si>
    <t>谭康新</t>
  </si>
  <si>
    <t>王秋芳</t>
  </si>
  <si>
    <t>韩桃</t>
  </si>
  <si>
    <t>周瑞</t>
  </si>
  <si>
    <t>聂秋静</t>
  </si>
  <si>
    <t>彭银</t>
  </si>
  <si>
    <t>汤凤美</t>
  </si>
  <si>
    <t>刘小燕</t>
  </si>
  <si>
    <t>貌介晴</t>
  </si>
  <si>
    <t>黄伟生</t>
  </si>
  <si>
    <t>李勇基</t>
  </si>
  <si>
    <t>黄光鉴</t>
  </si>
  <si>
    <t>叶敏球</t>
  </si>
  <si>
    <t>杨嘉文</t>
  </si>
  <si>
    <t>郭银凤</t>
  </si>
  <si>
    <t>陆葵开</t>
  </si>
  <si>
    <t>植琳敏</t>
  </si>
  <si>
    <t>刘鹏宇</t>
  </si>
  <si>
    <t>李丽珊</t>
  </si>
  <si>
    <t>黄晓丹</t>
  </si>
  <si>
    <t>罗璇</t>
  </si>
  <si>
    <t>罗家敏</t>
  </si>
  <si>
    <t>冼靖琪</t>
  </si>
  <si>
    <t>徐文青</t>
  </si>
  <si>
    <t>江文靖</t>
  </si>
  <si>
    <t>黄健仪</t>
  </si>
  <si>
    <t>蔡柳贤</t>
  </si>
  <si>
    <t>刘春梅</t>
  </si>
  <si>
    <t>官金红</t>
  </si>
  <si>
    <t>鲁志威</t>
  </si>
  <si>
    <t>余德文</t>
  </si>
  <si>
    <t>何聪</t>
  </si>
  <si>
    <t>广东省职业病防治院</t>
  </si>
  <si>
    <t>黄宜志</t>
  </si>
  <si>
    <t>惠州市卫生健康局</t>
  </si>
  <si>
    <t>杨毅</t>
  </si>
  <si>
    <t>惠州市第一人民医院</t>
  </si>
  <si>
    <t>毕晓霞</t>
  </si>
  <si>
    <t>韦玫君</t>
  </si>
  <si>
    <t>龙艳红</t>
  </si>
  <si>
    <t>练志威</t>
  </si>
  <si>
    <t>韩华东</t>
  </si>
  <si>
    <t>师春梅</t>
  </si>
  <si>
    <t>薛倩茹</t>
  </si>
  <si>
    <t>林月娥</t>
  </si>
  <si>
    <t>杨暑</t>
  </si>
  <si>
    <t>罗晓玲</t>
  </si>
  <si>
    <t>曾科平</t>
  </si>
  <si>
    <t>胡伟仪</t>
  </si>
  <si>
    <t>张义琴</t>
  </si>
  <si>
    <t>雷一元</t>
  </si>
  <si>
    <t>彭庆</t>
  </si>
  <si>
    <t>夏真洁</t>
  </si>
  <si>
    <t>钟丽萍</t>
  </si>
  <si>
    <t>蓝颖</t>
  </si>
  <si>
    <t>邓博文</t>
  </si>
  <si>
    <t>刘远超</t>
  </si>
  <si>
    <t>惠州市中医医院</t>
  </si>
  <si>
    <t>曾志威</t>
  </si>
  <si>
    <t>王胜</t>
  </si>
  <si>
    <t>庄紫香</t>
  </si>
  <si>
    <t>钟燕雅</t>
  </si>
  <si>
    <t>张秀媚</t>
  </si>
  <si>
    <t>黎玉环</t>
  </si>
  <si>
    <t>黄萍</t>
  </si>
  <si>
    <t>崔嫦婷</t>
  </si>
  <si>
    <t>惠州市第一妇幼保健院</t>
  </si>
  <si>
    <t>黄丽婷</t>
  </si>
  <si>
    <t>朱秋云</t>
  </si>
  <si>
    <t>郑淑玲</t>
  </si>
  <si>
    <t>廖晓礼</t>
  </si>
  <si>
    <t>罗桂琼</t>
  </si>
  <si>
    <t>梁祺</t>
  </si>
  <si>
    <t>钟佩雯</t>
  </si>
  <si>
    <t>涂佳琪</t>
  </si>
  <si>
    <t>赖勇英</t>
  </si>
  <si>
    <t>姚丹丹</t>
  </si>
  <si>
    <t>赖辛娇</t>
  </si>
  <si>
    <t>谭健安</t>
  </si>
  <si>
    <t>肇庆市广宁县人民医院</t>
  </si>
  <si>
    <t>黄庆彬</t>
  </si>
  <si>
    <t>梁亦钊</t>
  </si>
  <si>
    <t>程锦萍</t>
  </si>
  <si>
    <t>伍明慧</t>
  </si>
  <si>
    <t>赵念</t>
  </si>
  <si>
    <t>肇庆市德庆县人民医院</t>
  </si>
  <si>
    <t>田源</t>
  </si>
  <si>
    <t>黄梅妹</t>
  </si>
  <si>
    <t>邹木英</t>
  </si>
  <si>
    <t>梁晓宁</t>
  </si>
  <si>
    <t>何超焕</t>
  </si>
  <si>
    <t>张镜文</t>
  </si>
  <si>
    <t>肇庆市德庆县中医院</t>
  </si>
  <si>
    <t>莫漪桢</t>
  </si>
  <si>
    <t>肇庆市德庆县妇幼保健院</t>
  </si>
  <si>
    <t>曾玉娟</t>
  </si>
  <si>
    <t>肇庆市四会市中医院</t>
  </si>
  <si>
    <t>徐雪娣</t>
  </si>
  <si>
    <t>陆桂连</t>
  </si>
  <si>
    <t>陈敏婷</t>
  </si>
  <si>
    <t>叶燕谊</t>
  </si>
  <si>
    <t>梁团红</t>
  </si>
  <si>
    <t>江学敏</t>
  </si>
  <si>
    <t>黎绮欣</t>
  </si>
  <si>
    <t>黎翠仪</t>
  </si>
  <si>
    <t>何嘉琪</t>
  </si>
  <si>
    <t>江丽洁</t>
  </si>
  <si>
    <t>周小平</t>
  </si>
  <si>
    <t>清远市佛冈县中医院</t>
  </si>
  <si>
    <t>黄淑贞</t>
  </si>
  <si>
    <t>曾银苑</t>
  </si>
  <si>
    <t>罗福如</t>
  </si>
  <si>
    <t>清远市佛冈县人民医院</t>
  </si>
  <si>
    <t>李竖飞</t>
  </si>
  <si>
    <t>潘小平</t>
  </si>
  <si>
    <t>刘素蕴</t>
  </si>
  <si>
    <t>张翠容</t>
  </si>
  <si>
    <t>钟小媚</t>
  </si>
  <si>
    <t>李建雄</t>
  </si>
  <si>
    <t>清远市阳山县中医院</t>
  </si>
  <si>
    <t>冯阳春</t>
  </si>
  <si>
    <t>清远市阳山县人民医院</t>
  </si>
  <si>
    <t>邓秋强</t>
  </si>
  <si>
    <t>清远市阳山县黎埠镇卫生院</t>
  </si>
  <si>
    <t>蒋志伟</t>
  </si>
  <si>
    <t>付旭敏</t>
  </si>
  <si>
    <t>黄丽琴</t>
  </si>
  <si>
    <t>丘楚珊</t>
  </si>
  <si>
    <t>清远市连南瑶族自治县寨岗中心卫生院</t>
  </si>
  <si>
    <t>付就平</t>
  </si>
  <si>
    <t>清远市英德市人民医院</t>
  </si>
  <si>
    <t>陈泽燕</t>
  </si>
  <si>
    <t>邓启惠</t>
  </si>
  <si>
    <t>清远市英德市东华镇中心卫生院</t>
  </si>
  <si>
    <t>李秀连</t>
  </si>
  <si>
    <t>清远市英德市浛洸镇中心卫生院</t>
  </si>
  <si>
    <t>黄嘉丽</t>
  </si>
  <si>
    <t>龙先兰</t>
  </si>
  <si>
    <t>清远市英德市中医院</t>
  </si>
  <si>
    <t>陆森怡</t>
  </si>
  <si>
    <t>邓金玲</t>
  </si>
  <si>
    <t>蔡书宾</t>
  </si>
  <si>
    <t>周耿标</t>
  </si>
  <si>
    <t>尹鑫</t>
  </si>
  <si>
    <t>钟子劭</t>
  </si>
  <si>
    <t>陈亚辉</t>
  </si>
  <si>
    <t>温万鑫</t>
  </si>
  <si>
    <t>秦新东</t>
  </si>
  <si>
    <t>张明波</t>
  </si>
  <si>
    <t>胡佳俊</t>
  </si>
  <si>
    <t>林敬冬</t>
  </si>
  <si>
    <t>胡天东</t>
  </si>
  <si>
    <t>廖嘉辉</t>
  </si>
  <si>
    <t>何明坤</t>
  </si>
  <si>
    <t>房海辉</t>
  </si>
  <si>
    <t>黎德雄</t>
  </si>
  <si>
    <t>陈汉利</t>
  </si>
  <si>
    <t>李明铨</t>
  </si>
  <si>
    <t>张文举</t>
  </si>
  <si>
    <t>梁立传</t>
  </si>
  <si>
    <t>郑万丰</t>
  </si>
  <si>
    <t>吴泰福</t>
  </si>
  <si>
    <t>彭顺旺</t>
  </si>
  <si>
    <t>邬志雄</t>
  </si>
  <si>
    <t>刘昶良</t>
  </si>
  <si>
    <t>李观康</t>
  </si>
  <si>
    <t>叶波</t>
  </si>
  <si>
    <t>张海怡</t>
  </si>
  <si>
    <t>洪妙君</t>
  </si>
  <si>
    <t>宋梦西</t>
  </si>
  <si>
    <t>胡燕娇</t>
  </si>
  <si>
    <t>刘婉芬</t>
  </si>
  <si>
    <t>赖中秋</t>
  </si>
  <si>
    <t>张戈</t>
  </si>
  <si>
    <t>刘禹翔</t>
  </si>
  <si>
    <t>李亚清</t>
  </si>
  <si>
    <t>刘磊</t>
  </si>
  <si>
    <t>李燕君</t>
  </si>
  <si>
    <t>徐慕娟</t>
  </si>
  <si>
    <t>谢嘉嘉</t>
  </si>
  <si>
    <t>深圳市宝安区中医院</t>
  </si>
  <si>
    <t>彭晓洪</t>
  </si>
  <si>
    <t>深圳市北京中医药大学深圳医院（龙岗）</t>
  </si>
  <si>
    <t>彭思萍</t>
  </si>
  <si>
    <t>巫环环</t>
  </si>
  <si>
    <t>康玉英</t>
  </si>
  <si>
    <t>丁晓英</t>
  </si>
  <si>
    <t>郭竹英</t>
  </si>
  <si>
    <t>罗宇梅</t>
  </si>
  <si>
    <t>罗兆颖</t>
  </si>
  <si>
    <t>李水兰</t>
  </si>
  <si>
    <t>周传江</t>
  </si>
  <si>
    <t>林笔</t>
  </si>
  <si>
    <t>王海洋</t>
  </si>
  <si>
    <t>莫淦坤</t>
  </si>
  <si>
    <t>吴宗壁</t>
  </si>
  <si>
    <t>温芳艳</t>
  </si>
  <si>
    <t>赵建深</t>
  </si>
  <si>
    <t>于洋</t>
  </si>
  <si>
    <t>深圳市广州中医药大学深圳医院（福田）</t>
  </si>
  <si>
    <t>杨艳</t>
  </si>
  <si>
    <t>深圳市罗湖区中医院</t>
  </si>
  <si>
    <t>王昊</t>
  </si>
  <si>
    <t>吕伟涛</t>
  </si>
  <si>
    <t>黄志宏</t>
  </si>
  <si>
    <t>王琴琴</t>
  </si>
  <si>
    <t>李锦忠</t>
  </si>
  <si>
    <t>边宁</t>
  </si>
  <si>
    <t>袁汀</t>
  </si>
  <si>
    <t>胡慧中</t>
  </si>
  <si>
    <t>管贤丽</t>
  </si>
  <si>
    <t>李简玲</t>
  </si>
  <si>
    <t>雷艳秀</t>
  </si>
  <si>
    <t>邵新梅</t>
  </si>
  <si>
    <t>洪彩梅</t>
  </si>
  <si>
    <t>王春丽</t>
  </si>
  <si>
    <t>余纳</t>
  </si>
  <si>
    <t>叶飘</t>
  </si>
  <si>
    <t>周豪</t>
  </si>
  <si>
    <t>杨智</t>
  </si>
  <si>
    <t>周慧</t>
  </si>
  <si>
    <t>赵俊</t>
  </si>
  <si>
    <t>余健敏</t>
  </si>
  <si>
    <t>彭晓辉</t>
  </si>
  <si>
    <t>谭锦文</t>
  </si>
  <si>
    <t>陈伟明</t>
  </si>
  <si>
    <t>张海</t>
  </si>
  <si>
    <t>吴湛权</t>
  </si>
  <si>
    <t>陈劲龙</t>
  </si>
  <si>
    <t>陈慧婷</t>
  </si>
  <si>
    <t>苏远清</t>
  </si>
  <si>
    <t>王珊</t>
  </si>
  <si>
    <t>陈秀连</t>
  </si>
  <si>
    <t>沈鑫</t>
  </si>
  <si>
    <t>胡惠敏</t>
  </si>
  <si>
    <t>苏国萍</t>
  </si>
  <si>
    <t>吴燕</t>
  </si>
  <si>
    <t>付宇静</t>
  </si>
  <si>
    <t>张炳潮</t>
  </si>
  <si>
    <t>胡小雨</t>
  </si>
  <si>
    <t>周成</t>
  </si>
  <si>
    <t>黄凯丽</t>
  </si>
  <si>
    <t>刘建锋</t>
  </si>
  <si>
    <t>张克泉</t>
  </si>
  <si>
    <t>王怡舒</t>
  </si>
  <si>
    <t>邓凤莲</t>
  </si>
  <si>
    <t>吴文静</t>
  </si>
  <si>
    <t>周远远</t>
  </si>
  <si>
    <t>朱利丹</t>
  </si>
  <si>
    <t>陈智芳</t>
  </si>
  <si>
    <t>林文静</t>
  </si>
  <si>
    <t>赵伊娜</t>
  </si>
  <si>
    <t>冼燕林</t>
  </si>
  <si>
    <t>崔淑明</t>
  </si>
  <si>
    <t>邓清</t>
  </si>
  <si>
    <t>赖荣华</t>
  </si>
  <si>
    <t>蒋荣慧</t>
  </si>
  <si>
    <t>肖娟</t>
  </si>
  <si>
    <t>詹诗婷</t>
  </si>
  <si>
    <t>谢慧玲</t>
  </si>
  <si>
    <t>董翠</t>
  </si>
  <si>
    <t>萧艳婷</t>
  </si>
  <si>
    <t>侯可可</t>
  </si>
  <si>
    <t>蒙玉才</t>
  </si>
  <si>
    <t>黄达豪</t>
  </si>
  <si>
    <t>佘姣</t>
  </si>
  <si>
    <t>李秋红</t>
  </si>
  <si>
    <t>黄碧莲</t>
  </si>
  <si>
    <t>梁嘉欣</t>
  </si>
  <si>
    <t>胡鹏</t>
  </si>
  <si>
    <t>程燎原</t>
  </si>
  <si>
    <t>程远雄</t>
  </si>
  <si>
    <t>霍雅婷</t>
  </si>
  <si>
    <t>谌鸣</t>
  </si>
  <si>
    <t>董瑞</t>
  </si>
  <si>
    <t>古正涛</t>
  </si>
  <si>
    <t>刘挺榕</t>
  </si>
  <si>
    <t>王晓锋</t>
  </si>
  <si>
    <t>潘道延</t>
  </si>
  <si>
    <t>梁秋菊</t>
  </si>
  <si>
    <t>陈露露</t>
  </si>
  <si>
    <t>孙慧</t>
  </si>
  <si>
    <t>吴小慧</t>
  </si>
  <si>
    <t>杨会</t>
  </si>
  <si>
    <t>彭银芳</t>
  </si>
  <si>
    <t>黄春芳</t>
  </si>
  <si>
    <t>田彩虹</t>
  </si>
  <si>
    <t>魏杏宇</t>
  </si>
  <si>
    <t>林淑文</t>
  </si>
  <si>
    <t>黄展滔</t>
  </si>
  <si>
    <t>黄静</t>
  </si>
  <si>
    <t>叶若莲</t>
  </si>
  <si>
    <t>黄汝维</t>
  </si>
  <si>
    <t>蒋婷</t>
  </si>
  <si>
    <t>梁康花</t>
  </si>
  <si>
    <t>何淑欢</t>
  </si>
  <si>
    <t>蒋远琼</t>
  </si>
  <si>
    <t>陈银娟</t>
  </si>
  <si>
    <t>王付丽</t>
  </si>
  <si>
    <t>管怡瑶</t>
  </si>
  <si>
    <t>张美茹</t>
  </si>
  <si>
    <t>潘宇晴</t>
  </si>
  <si>
    <t>敖天芝</t>
  </si>
  <si>
    <t>江华</t>
  </si>
  <si>
    <t>广州市妇女儿童医疗中心</t>
  </si>
  <si>
    <t>吴冬梅</t>
  </si>
  <si>
    <t>周艳</t>
  </si>
  <si>
    <t>许典双</t>
  </si>
  <si>
    <t>黄洁微</t>
  </si>
  <si>
    <t>尹海燕</t>
  </si>
  <si>
    <t>蔡兴东</t>
  </si>
  <si>
    <t>马洪明</t>
  </si>
  <si>
    <t>李桃源</t>
  </si>
  <si>
    <t>张丰</t>
  </si>
  <si>
    <t>来勇</t>
  </si>
  <si>
    <t>黄卫</t>
  </si>
  <si>
    <t>孟宇</t>
  </si>
  <si>
    <t>孟珩</t>
  </si>
  <si>
    <t>蒋学风</t>
  </si>
  <si>
    <t>吕荣钊</t>
  </si>
  <si>
    <t>廖胜杰</t>
  </si>
  <si>
    <t>王丝丝</t>
  </si>
  <si>
    <t>汪飞</t>
  </si>
  <si>
    <t>蓝静儒</t>
  </si>
  <si>
    <t>黄丽芬</t>
  </si>
  <si>
    <t>陈桂枫</t>
  </si>
  <si>
    <t>周梦娟</t>
  </si>
  <si>
    <t>李苹</t>
  </si>
  <si>
    <t>余慧清</t>
  </si>
  <si>
    <t>林燕君</t>
  </si>
  <si>
    <t>刘淑如</t>
  </si>
  <si>
    <t>孙妮</t>
  </si>
  <si>
    <t>谢茹</t>
  </si>
  <si>
    <t>洪子翔</t>
  </si>
  <si>
    <t>毛秀清</t>
  </si>
  <si>
    <t>张智瑞</t>
  </si>
  <si>
    <t>宋旷怡</t>
  </si>
  <si>
    <t>黄利琼</t>
  </si>
  <si>
    <t>王丹</t>
  </si>
  <si>
    <t>黄翔</t>
  </si>
  <si>
    <t>严芳</t>
  </si>
  <si>
    <t>林辉翠</t>
  </si>
  <si>
    <t>伍先忠</t>
  </si>
  <si>
    <t>汪亚男</t>
  </si>
  <si>
    <t>林少欣</t>
  </si>
  <si>
    <t>莫丽容</t>
  </si>
  <si>
    <t>汪婷</t>
  </si>
  <si>
    <t>余唱</t>
  </si>
  <si>
    <t>张雁飞</t>
  </si>
  <si>
    <t>何蝶</t>
  </si>
  <si>
    <t>丁琴玉</t>
  </si>
  <si>
    <t>姚千里</t>
  </si>
  <si>
    <t>刘书言</t>
  </si>
  <si>
    <t>蒋泉</t>
  </si>
  <si>
    <t>付百英</t>
  </si>
  <si>
    <t>陈甜甜</t>
  </si>
  <si>
    <t>刘星怡</t>
  </si>
  <si>
    <t>徐青青</t>
  </si>
  <si>
    <t>庞田英</t>
  </si>
  <si>
    <t>张紫桃</t>
  </si>
  <si>
    <t>邓敏</t>
  </si>
  <si>
    <t>钟伟敏</t>
  </si>
  <si>
    <t>杨涛</t>
  </si>
  <si>
    <t>袁紫琴</t>
  </si>
  <si>
    <t>揭秋喻</t>
  </si>
  <si>
    <t>古雪平</t>
  </si>
  <si>
    <t>林家羽</t>
  </si>
  <si>
    <t>王小敏</t>
  </si>
  <si>
    <t>梁梓珊</t>
  </si>
  <si>
    <t>陈紫茵</t>
  </si>
  <si>
    <t>梁海涛</t>
  </si>
  <si>
    <t>茂名市妇幼保健院</t>
  </si>
  <si>
    <t>江永清</t>
  </si>
  <si>
    <t>杜归丽</t>
  </si>
  <si>
    <t>邱小芳</t>
  </si>
  <si>
    <t>严晓晴</t>
  </si>
  <si>
    <t>罗丹凤</t>
  </si>
  <si>
    <t>苏春志</t>
  </si>
  <si>
    <t>刘其武</t>
  </si>
  <si>
    <t>李允</t>
  </si>
  <si>
    <t>梁丽</t>
  </si>
  <si>
    <t>莫小红</t>
  </si>
  <si>
    <t>姚碧霞</t>
  </si>
  <si>
    <t>黄杏桃</t>
  </si>
  <si>
    <t>邓素娟</t>
  </si>
  <si>
    <t>彭秋容</t>
  </si>
  <si>
    <t>江春途</t>
  </si>
  <si>
    <t>刘永军</t>
  </si>
  <si>
    <t>杨忠奇</t>
  </si>
  <si>
    <t>广州市广州中医药大学第一附属医院</t>
  </si>
  <si>
    <t>袁天慧</t>
  </si>
  <si>
    <t>李培武</t>
  </si>
  <si>
    <t>马超亚</t>
  </si>
  <si>
    <t>肖斌</t>
  </si>
  <si>
    <t>南方医科大学皮肤病医院（广东省皮肤性病防治中心）</t>
  </si>
  <si>
    <t>熊明洲</t>
  </si>
  <si>
    <t>何红波</t>
  </si>
  <si>
    <t>广州医科大学附属脑科医院</t>
  </si>
  <si>
    <t>吴逢春</t>
  </si>
  <si>
    <t>宗昆仑</t>
  </si>
  <si>
    <t>刘晟君</t>
  </si>
  <si>
    <t>彭红军</t>
  </si>
  <si>
    <t>程道猛</t>
  </si>
  <si>
    <t>赵素华</t>
  </si>
  <si>
    <t>李启荣</t>
  </si>
  <si>
    <t>杨玉玲</t>
  </si>
  <si>
    <t>李烜</t>
  </si>
  <si>
    <t>郭耀光</t>
  </si>
  <si>
    <t>李爱凤</t>
  </si>
  <si>
    <t>刘恩益</t>
  </si>
  <si>
    <t>翟天一</t>
  </si>
  <si>
    <t>尹平</t>
  </si>
  <si>
    <t>广东省人民医院广东省精神卫生中心</t>
  </si>
  <si>
    <t>刘向欣</t>
  </si>
  <si>
    <t>李雪丽</t>
  </si>
  <si>
    <t>张筝驰</t>
  </si>
  <si>
    <t>曾瑾</t>
  </si>
  <si>
    <t>陶炯</t>
  </si>
  <si>
    <t>王相兰</t>
  </si>
  <si>
    <t>钟智勇</t>
  </si>
  <si>
    <t>韩洪瀛</t>
  </si>
  <si>
    <t>赵崇邦</t>
  </si>
  <si>
    <t>李学武</t>
  </si>
  <si>
    <t>深圳市康宁医院</t>
  </si>
  <si>
    <t>熊海兵</t>
  </si>
  <si>
    <t>冯飞</t>
  </si>
  <si>
    <t>冯征</t>
  </si>
  <si>
    <t>石长杰</t>
  </si>
  <si>
    <t>丁邦晗</t>
  </si>
  <si>
    <t>李际强</t>
  </si>
  <si>
    <t>孙良生</t>
  </si>
  <si>
    <t>王进忠</t>
  </si>
  <si>
    <t>曾靖</t>
  </si>
  <si>
    <t>郭建文</t>
  </si>
  <si>
    <t>邢义龙</t>
  </si>
  <si>
    <t>中山市东凤人民医院</t>
  </si>
  <si>
    <t>房秀凤</t>
  </si>
  <si>
    <t>清远市连南瑶族自治县人民医院</t>
  </si>
  <si>
    <t>彭楚欣</t>
  </si>
  <si>
    <t>徐伟娟</t>
  </si>
  <si>
    <t>张晓杰</t>
  </si>
  <si>
    <t>何建文</t>
  </si>
  <si>
    <t>欧阳德蓉</t>
  </si>
  <si>
    <t>杨洁萍</t>
  </si>
  <si>
    <t>陈丽婷</t>
  </si>
  <si>
    <t>清远市阳山县妇幼保健计划生育服务中心</t>
  </si>
  <si>
    <t>邹丽芬</t>
  </si>
  <si>
    <t>清远市阳山县七拱镇中心卫生院</t>
  </si>
  <si>
    <t>邓都一妹</t>
  </si>
  <si>
    <t>冯洁怡</t>
  </si>
  <si>
    <t>胡燕霞</t>
  </si>
  <si>
    <t>陈碧莹</t>
  </si>
  <si>
    <t>欧阳丽晓</t>
  </si>
  <si>
    <t>罗群</t>
  </si>
  <si>
    <t>沈小莓</t>
  </si>
  <si>
    <t>李玉兰</t>
  </si>
  <si>
    <t>白玛取次</t>
  </si>
  <si>
    <t>周雪贞</t>
  </si>
  <si>
    <t>梁瑞韵</t>
  </si>
  <si>
    <t>唐恬恬</t>
  </si>
  <si>
    <t>颛孙永勋</t>
  </si>
  <si>
    <t>郑庆坤</t>
  </si>
  <si>
    <t>陈汉文</t>
  </si>
  <si>
    <t>周姓良</t>
  </si>
  <si>
    <t>欧阳凤珊</t>
  </si>
  <si>
    <t>何子星</t>
  </si>
  <si>
    <t>周敏萍</t>
  </si>
  <si>
    <t>覃梅芳</t>
  </si>
  <si>
    <t>欧阳艳玲</t>
  </si>
  <si>
    <t>梁惠欣</t>
  </si>
  <si>
    <t>孙信英</t>
  </si>
  <si>
    <t>陈业令</t>
  </si>
  <si>
    <t>欧阳月弟</t>
  </si>
  <si>
    <t>刘晓烔</t>
  </si>
  <si>
    <t>李燕红</t>
  </si>
  <si>
    <t>熊洁</t>
  </si>
  <si>
    <t>欧阳咏欣</t>
  </si>
  <si>
    <t>梁秀怡</t>
  </si>
  <si>
    <t>中山市横栏医院</t>
  </si>
  <si>
    <t>麦照军</t>
  </si>
  <si>
    <t>黄健凤</t>
  </si>
  <si>
    <t>欧阳文茹</t>
  </si>
  <si>
    <t>李金连</t>
  </si>
  <si>
    <t>陈宇霞</t>
  </si>
  <si>
    <t>板芙医院</t>
  </si>
  <si>
    <t>冯润彩</t>
  </si>
  <si>
    <t>王洁琼</t>
  </si>
  <si>
    <t>曹慧敏</t>
  </si>
  <si>
    <t>北京大学深圳医院</t>
  </si>
  <si>
    <t>陈洁丽</t>
  </si>
  <si>
    <t>范昭</t>
  </si>
  <si>
    <t>黄文蒂</t>
  </si>
  <si>
    <t>齐明华</t>
  </si>
  <si>
    <t>唐益品</t>
  </si>
  <si>
    <t>涂云亮</t>
  </si>
  <si>
    <t>徐佳卿</t>
  </si>
  <si>
    <t>徐平</t>
  </si>
  <si>
    <t>杨洋洋</t>
  </si>
  <si>
    <t>易黎</t>
  </si>
  <si>
    <t>赵晨曦</t>
  </si>
  <si>
    <t>钟玲</t>
  </si>
  <si>
    <t>陈洁丹</t>
  </si>
  <si>
    <t>潮安区庵埠华侨医院</t>
  </si>
  <si>
    <t>陈燕辉</t>
  </si>
  <si>
    <t>潮安区东凤华侨医院</t>
  </si>
  <si>
    <t>方潢</t>
  </si>
  <si>
    <t>潮州市潮安区彩塘卫生院</t>
  </si>
  <si>
    <t>洪晓佳</t>
  </si>
  <si>
    <t>潮州市潮安区人民医院</t>
  </si>
  <si>
    <t>林金凤</t>
  </si>
  <si>
    <t>潮州市妇幼保健院</t>
  </si>
  <si>
    <t>林锦芬</t>
  </si>
  <si>
    <t>杨宝珠</t>
  </si>
  <si>
    <t>潮州市饶平县人民医院</t>
  </si>
  <si>
    <t>钟迟</t>
  </si>
  <si>
    <t>黄伟丰</t>
  </si>
  <si>
    <t>潮州市人民医院</t>
  </si>
  <si>
    <t>刘伟佳</t>
  </si>
  <si>
    <t>孙华锋</t>
  </si>
  <si>
    <t>游杭纯</t>
  </si>
  <si>
    <t>张展渠</t>
  </si>
  <si>
    <t>舒健英</t>
  </si>
  <si>
    <t>潮州市中医医院</t>
  </si>
  <si>
    <t>曾雄英</t>
  </si>
  <si>
    <t>东莞市大朗医院</t>
  </si>
  <si>
    <t>黄桥</t>
  </si>
  <si>
    <t>黎秀娟</t>
  </si>
  <si>
    <t>罗秀珍</t>
  </si>
  <si>
    <t>莫碧君</t>
  </si>
  <si>
    <t>张艳红</t>
  </si>
  <si>
    <t>郑雨亭</t>
  </si>
  <si>
    <t>黄可盈</t>
  </si>
  <si>
    <t>宋秀婵</t>
  </si>
  <si>
    <t>叶志威</t>
  </si>
  <si>
    <t>东莞市东城医院</t>
  </si>
  <si>
    <t>李文雯</t>
  </si>
  <si>
    <t>缪翠</t>
  </si>
  <si>
    <t>杨小婷</t>
  </si>
  <si>
    <t>东莞市虎门医院</t>
  </si>
  <si>
    <t>仇敏怡</t>
  </si>
  <si>
    <t>东莞市黄江医院</t>
  </si>
  <si>
    <t>韩嘉雯</t>
  </si>
  <si>
    <t>东莞市寮步医院</t>
  </si>
  <si>
    <t>邱新贤</t>
  </si>
  <si>
    <t>王雨晴</t>
  </si>
  <si>
    <t>贺希</t>
  </si>
  <si>
    <t>程琴</t>
  </si>
  <si>
    <t>东莞市中西医结合医院</t>
  </si>
  <si>
    <t>何雪琴</t>
  </si>
  <si>
    <t>梁少凤</t>
  </si>
  <si>
    <t>东升医院</t>
  </si>
  <si>
    <t>林燕云</t>
  </si>
  <si>
    <t>麦学东</t>
  </si>
  <si>
    <t>关健威</t>
  </si>
  <si>
    <t>恩平市人民医院</t>
  </si>
  <si>
    <t>黎雁嫒</t>
  </si>
  <si>
    <t>李小玉</t>
  </si>
  <si>
    <t>吴君杰</t>
  </si>
  <si>
    <t>许梓华</t>
  </si>
  <si>
    <t>郑卫晋</t>
  </si>
  <si>
    <t>莫晓岚</t>
  </si>
  <si>
    <t>唐琳</t>
  </si>
  <si>
    <t>潘文松</t>
  </si>
  <si>
    <t>王夏恋</t>
  </si>
  <si>
    <t>李永春</t>
  </si>
  <si>
    <t>张兴钦</t>
  </si>
  <si>
    <t>江志星</t>
  </si>
  <si>
    <t>广东省北江监狱医院</t>
  </si>
  <si>
    <t>赖俊杰</t>
  </si>
  <si>
    <t>广东省从化监狱医院</t>
  </si>
  <si>
    <t>崔绍业</t>
  </si>
  <si>
    <t>耿峰</t>
  </si>
  <si>
    <t>黄平</t>
  </si>
  <si>
    <t>黄莎莎</t>
  </si>
  <si>
    <t>黄一丹</t>
  </si>
  <si>
    <t>黎程</t>
  </si>
  <si>
    <t>林冠文</t>
  </si>
  <si>
    <t>刘力</t>
  </si>
  <si>
    <t>鲁佳</t>
  </si>
  <si>
    <t>罗文娟</t>
  </si>
  <si>
    <t>唐顺文</t>
  </si>
  <si>
    <t>唐迎红</t>
  </si>
  <si>
    <t>王朦夏</t>
  </si>
  <si>
    <t>邢锐</t>
  </si>
  <si>
    <t>薛冰妮</t>
  </si>
  <si>
    <t>颜雪银</t>
  </si>
  <si>
    <t>朱俊龙</t>
  </si>
  <si>
    <t>钟秋愉</t>
  </si>
  <si>
    <t>广东省第二人民医院珠海医院</t>
  </si>
  <si>
    <t>梁文彬</t>
  </si>
  <si>
    <t>广东省东莞监狱医院</t>
  </si>
  <si>
    <t>广东省番禺监狱医院</t>
  </si>
  <si>
    <t>廖晨</t>
  </si>
  <si>
    <t>广东省公安厅大数据办</t>
  </si>
  <si>
    <t>杨韬</t>
  </si>
  <si>
    <t>冯松青</t>
  </si>
  <si>
    <t>广东省公安厅科信总队</t>
  </si>
  <si>
    <t>龚德鑫</t>
  </si>
  <si>
    <t>李剑森</t>
  </si>
  <si>
    <t>林立丰</t>
  </si>
  <si>
    <t>芦瑞鹏</t>
  </si>
  <si>
    <t>夏亮</t>
  </si>
  <si>
    <t>严维娜</t>
  </si>
  <si>
    <t>朱琦</t>
  </si>
  <si>
    <t>周飞</t>
  </si>
  <si>
    <t>广东省监狱中心医院</t>
  </si>
  <si>
    <t>陈国文</t>
  </si>
  <si>
    <t>广东省结核病控制中心</t>
  </si>
  <si>
    <t>陈珣珣</t>
  </si>
  <si>
    <t>刁燕颜</t>
  </si>
  <si>
    <t>姜晨</t>
  </si>
  <si>
    <t>梁鸿迪</t>
  </si>
  <si>
    <t>刘恺懿</t>
  </si>
  <si>
    <t>于宝柱</t>
  </si>
  <si>
    <t>周芳静</t>
  </si>
  <si>
    <t>秦晨</t>
  </si>
  <si>
    <t>广东省乐昌监狱医院</t>
  </si>
  <si>
    <t>李婉婷</t>
  </si>
  <si>
    <t>广东省女子监狱医院</t>
  </si>
  <si>
    <t>蒋文新</t>
  </si>
  <si>
    <t>麦聪</t>
  </si>
  <si>
    <t>黄道政</t>
  </si>
  <si>
    <t>王中华</t>
  </si>
  <si>
    <t>廖游玩</t>
  </si>
  <si>
    <t>谭金泽</t>
  </si>
  <si>
    <t>黄烨楷</t>
  </si>
  <si>
    <t>曾凡令</t>
  </si>
  <si>
    <t>罗泳诗</t>
  </si>
  <si>
    <t>姚佳丽</t>
  </si>
  <si>
    <t>何宝强</t>
  </si>
  <si>
    <t>广东省四会监狱医院</t>
  </si>
  <si>
    <t>黄飞</t>
  </si>
  <si>
    <t>刘亚云</t>
  </si>
  <si>
    <t>彭刚艺</t>
  </si>
  <si>
    <t>吴晓程</t>
  </si>
  <si>
    <t>陈广泰</t>
  </si>
  <si>
    <t>广东省卫生健康委政务服务中心</t>
  </si>
  <si>
    <t>李永辉</t>
  </si>
  <si>
    <t>广东省未成年管教所医院</t>
  </si>
  <si>
    <t>李发健</t>
  </si>
  <si>
    <t>广东省阳春监狱医院</t>
  </si>
  <si>
    <t>黄永顺</t>
  </si>
  <si>
    <t>李荣宗</t>
  </si>
  <si>
    <t>李旭东</t>
  </si>
  <si>
    <t>陆丰荣</t>
  </si>
  <si>
    <t>罗蕾</t>
  </si>
  <si>
    <t>王烁</t>
  </si>
  <si>
    <t>张骁</t>
  </si>
  <si>
    <t>刘宇</t>
  </si>
  <si>
    <t>刘真真</t>
  </si>
  <si>
    <t>潘丽丽</t>
  </si>
  <si>
    <t>肖英超</t>
  </si>
  <si>
    <t>黄春华</t>
  </si>
  <si>
    <t>黎镇沪</t>
  </si>
  <si>
    <t>聂丽霞</t>
  </si>
  <si>
    <t>沈孝伟</t>
  </si>
  <si>
    <t>苏文平</t>
  </si>
  <si>
    <t>谭勇文</t>
  </si>
  <si>
    <t>张兴展</t>
  </si>
  <si>
    <t>贺爱辉</t>
  </si>
  <si>
    <t>贺军</t>
  </si>
  <si>
    <t>毛锐</t>
  </si>
  <si>
    <t>蔡必林</t>
  </si>
  <si>
    <t>陈映名</t>
  </si>
  <si>
    <t>邓玉敏</t>
  </si>
  <si>
    <t>江国栋</t>
  </si>
  <si>
    <t>黎焯基</t>
  </si>
  <si>
    <t>刘旺</t>
  </si>
  <si>
    <t>沈爱薇</t>
  </si>
  <si>
    <t>林绍怡</t>
  </si>
  <si>
    <t>广东医科大学附属第三医院</t>
  </si>
  <si>
    <t>符景松</t>
  </si>
  <si>
    <t>梁道胜</t>
  </si>
  <si>
    <t>林康兴</t>
  </si>
  <si>
    <t>罗鹏</t>
  </si>
  <si>
    <t>孙小聪</t>
  </si>
  <si>
    <t>吴欣</t>
  </si>
  <si>
    <t>余赛男</t>
  </si>
  <si>
    <t>周宏久</t>
  </si>
  <si>
    <t>周健东</t>
  </si>
  <si>
    <t>李书英</t>
  </si>
  <si>
    <t>广州复大肿瘤医院</t>
  </si>
  <si>
    <t>吴梦婷</t>
  </si>
  <si>
    <t>杨召琴</t>
  </si>
  <si>
    <t>徐轶俊</t>
  </si>
  <si>
    <t>广州市番禺中心医院</t>
  </si>
  <si>
    <t>曹秋明</t>
  </si>
  <si>
    <t>范红星</t>
  </si>
  <si>
    <t>关翠萍</t>
  </si>
  <si>
    <t>何少媚</t>
  </si>
  <si>
    <t>李爱国</t>
  </si>
  <si>
    <t>李平</t>
  </si>
  <si>
    <t>林晓明</t>
  </si>
  <si>
    <t>林志娟</t>
  </si>
  <si>
    <t>罗国彪</t>
  </si>
  <si>
    <t>谭荣韶</t>
  </si>
  <si>
    <t>许毅敏</t>
  </si>
  <si>
    <t>杨永红</t>
  </si>
  <si>
    <t>余燕杰</t>
  </si>
  <si>
    <t>张爱华</t>
  </si>
  <si>
    <t>张立贤</t>
  </si>
  <si>
    <t>张锐</t>
  </si>
  <si>
    <t>赵进</t>
  </si>
  <si>
    <t>赵凌</t>
  </si>
  <si>
    <t>郑莉斯</t>
  </si>
  <si>
    <t>周晓红</t>
  </si>
  <si>
    <t xml:space="preserve">	张敏</t>
  </si>
  <si>
    <t>广州市花都区人民医院</t>
  </si>
  <si>
    <t>刘文辉</t>
  </si>
  <si>
    <t>广州市疾病预防控制中心</t>
  </si>
  <si>
    <t>杨华邦</t>
  </si>
  <si>
    <t>广州市中西医结合医院</t>
  </si>
  <si>
    <t>卢慕荣</t>
  </si>
  <si>
    <t>广州医科大学附属第二医院</t>
  </si>
  <si>
    <t>周瑛</t>
  </si>
  <si>
    <t>广州医科大学附属肿瘤医院</t>
  </si>
  <si>
    <t>皮立宏</t>
  </si>
  <si>
    <t>赵锋利</t>
  </si>
  <si>
    <t>张琳</t>
  </si>
  <si>
    <t>和平县人民医院</t>
  </si>
  <si>
    <t>朱小恩</t>
  </si>
  <si>
    <t>黄航辉</t>
  </si>
  <si>
    <t>河源市妇幼保健院</t>
  </si>
  <si>
    <t>温智杰</t>
  </si>
  <si>
    <t>何金</t>
  </si>
  <si>
    <t>纪传荣</t>
  </si>
  <si>
    <t>河源市中医院</t>
  </si>
  <si>
    <t>丘冠东</t>
  </si>
  <si>
    <t>叶惠</t>
  </si>
  <si>
    <t>朱春惠</t>
  </si>
  <si>
    <t>曹婉婷</t>
  </si>
  <si>
    <t>陈钊成</t>
  </si>
  <si>
    <t>梁紫茵</t>
  </si>
  <si>
    <t>莫川川</t>
  </si>
  <si>
    <t>王亚威</t>
  </si>
  <si>
    <t>徐耀坤</t>
  </si>
  <si>
    <t>叶瑞华</t>
  </si>
  <si>
    <t>曾彩华</t>
  </si>
  <si>
    <t>陈树贤</t>
  </si>
  <si>
    <t>冯小鹏</t>
  </si>
  <si>
    <t>廖玲芳</t>
  </si>
  <si>
    <t>林晶晶</t>
  </si>
  <si>
    <t>罗韵仪</t>
  </si>
  <si>
    <t>石喆</t>
  </si>
  <si>
    <t>张灵娟</t>
  </si>
  <si>
    <t>陈晓东</t>
  </si>
  <si>
    <t>龙文</t>
  </si>
  <si>
    <t>涂建龙</t>
  </si>
  <si>
    <t>伍素华</t>
  </si>
  <si>
    <t>暨南大学附属口腔医院</t>
  </si>
  <si>
    <t>朱妍</t>
  </si>
  <si>
    <t>暨南大学附属顺德医院</t>
  </si>
  <si>
    <t>陈世友</t>
  </si>
  <si>
    <t>江门市人民医院</t>
  </si>
  <si>
    <t>徐杏玲</t>
  </si>
  <si>
    <t>赵艳婷</t>
  </si>
  <si>
    <t>冯佩君</t>
  </si>
  <si>
    <t>江门市五邑中医院恩平分院</t>
  </si>
  <si>
    <t>李东敏</t>
  </si>
  <si>
    <t>戚海凤</t>
  </si>
  <si>
    <t>吴岳威</t>
  </si>
  <si>
    <t>李福全</t>
  </si>
  <si>
    <t>江门市中心医院</t>
  </si>
  <si>
    <t>刘凌云</t>
  </si>
  <si>
    <t>马清蓝</t>
  </si>
  <si>
    <t>赖阳军</t>
  </si>
  <si>
    <t>江门五邑中医院</t>
  </si>
  <si>
    <t>彭景钦</t>
  </si>
  <si>
    <t>甄坚亮</t>
  </si>
  <si>
    <t>刘梅臣</t>
  </si>
  <si>
    <t>蕉岭县人民医院</t>
  </si>
  <si>
    <t>张文友</t>
  </si>
  <si>
    <t>李慧源</t>
  </si>
  <si>
    <t>金域检验</t>
  </si>
  <si>
    <t>李露</t>
  </si>
  <si>
    <t>彭剑武</t>
  </si>
  <si>
    <t>任建航</t>
  </si>
  <si>
    <t>张宏磊</t>
  </si>
  <si>
    <t>赵兴邓</t>
  </si>
  <si>
    <t>劳源源</t>
  </si>
  <si>
    <t>开平市中心医院</t>
  </si>
  <si>
    <t>梁玉明</t>
  </si>
  <si>
    <t>谭秀清</t>
  </si>
  <si>
    <t>温嘉强</t>
  </si>
  <si>
    <t>李江山</t>
  </si>
  <si>
    <t>乐昌市中医院</t>
  </si>
  <si>
    <t>曾慧</t>
  </si>
  <si>
    <t>连州市人民医院</t>
  </si>
  <si>
    <t>莫文庆</t>
  </si>
  <si>
    <t>丘金霞</t>
  </si>
  <si>
    <t>王煜</t>
  </si>
  <si>
    <t>龙川县人民医院</t>
  </si>
  <si>
    <t>余美林</t>
  </si>
  <si>
    <t>彭靖皎</t>
  </si>
  <si>
    <t>龙川县中医院</t>
  </si>
  <si>
    <t>李碧桃</t>
  </si>
  <si>
    <t>罗定市人民医院</t>
  </si>
  <si>
    <t>张楚文</t>
  </si>
  <si>
    <t>张森</t>
  </si>
  <si>
    <t>梅州市妇女儿童医院</t>
  </si>
  <si>
    <t>廖静文</t>
  </si>
  <si>
    <t>钟红丽</t>
  </si>
  <si>
    <t>郭俊华</t>
  </si>
  <si>
    <t>吴伟林</t>
  </si>
  <si>
    <t>叶昌明</t>
  </si>
  <si>
    <t>梁鹏</t>
  </si>
  <si>
    <t>梅州市中医医院</t>
  </si>
  <si>
    <t>吴旺元</t>
  </si>
  <si>
    <t>张博</t>
  </si>
  <si>
    <t>张强</t>
  </si>
  <si>
    <t>陈镜河</t>
  </si>
  <si>
    <t>南方医科大学第五附属医院</t>
  </si>
  <si>
    <t>陈毅飞</t>
  </si>
  <si>
    <t>郭远雯</t>
  </si>
  <si>
    <t>何碧君</t>
  </si>
  <si>
    <t>廖画</t>
  </si>
  <si>
    <t>罗桂华</t>
  </si>
  <si>
    <t>莫文婷</t>
  </si>
  <si>
    <t>彭莹莹</t>
  </si>
  <si>
    <t>谭华娟</t>
  </si>
  <si>
    <t>谭志生</t>
  </si>
  <si>
    <t>王路</t>
  </si>
  <si>
    <t>谢嘉伦</t>
  </si>
  <si>
    <t>禤伟雄</t>
  </si>
  <si>
    <t>杨坤彦</t>
  </si>
  <si>
    <t>翟燕珍</t>
  </si>
  <si>
    <t>郑汝钢</t>
  </si>
  <si>
    <t>白煜佳</t>
  </si>
  <si>
    <t>蔡丽红</t>
  </si>
  <si>
    <t>曹赛</t>
  </si>
  <si>
    <t>曹莹</t>
  </si>
  <si>
    <t>曾爱群</t>
  </si>
  <si>
    <t>曾丽</t>
  </si>
  <si>
    <t>曾喆晟</t>
  </si>
  <si>
    <t>陈灿</t>
  </si>
  <si>
    <t>陈家劲</t>
  </si>
  <si>
    <t>陈湘</t>
  </si>
  <si>
    <t>陈小青</t>
  </si>
  <si>
    <t>陈艳娴</t>
  </si>
  <si>
    <t>陈迎</t>
  </si>
  <si>
    <t>邓逃生</t>
  </si>
  <si>
    <t>狄敏芝</t>
  </si>
  <si>
    <t>冯茜</t>
  </si>
  <si>
    <t>冯思云</t>
  </si>
  <si>
    <t>高琼</t>
  </si>
  <si>
    <t>郭怡</t>
  </si>
  <si>
    <t>郭迎春</t>
  </si>
  <si>
    <t>何劲</t>
  </si>
  <si>
    <t>何沛璟</t>
  </si>
  <si>
    <t>何永鹏</t>
  </si>
  <si>
    <t>侯金林</t>
  </si>
  <si>
    <t>黄鹏</t>
  </si>
  <si>
    <t>黄倩萍</t>
  </si>
  <si>
    <t>黄新锋</t>
  </si>
  <si>
    <t>黄振华</t>
  </si>
  <si>
    <t>纪雅丽</t>
  </si>
  <si>
    <t>江关平</t>
  </si>
  <si>
    <t>姜荣龙</t>
  </si>
  <si>
    <t>赖钦涛</t>
  </si>
  <si>
    <t>黎健勇</t>
  </si>
  <si>
    <t>李爱民</t>
  </si>
  <si>
    <t>李晖</t>
  </si>
  <si>
    <t>李慧</t>
  </si>
  <si>
    <t>李文杰</t>
  </si>
  <si>
    <t>李学廉</t>
  </si>
  <si>
    <t>梁燕</t>
  </si>
  <si>
    <t>廖广捷</t>
  </si>
  <si>
    <t>林凯程</t>
  </si>
  <si>
    <t>刘俊露</t>
  </si>
  <si>
    <t>刘来昱</t>
  </si>
  <si>
    <t>刘猛</t>
  </si>
  <si>
    <t>刘赛君</t>
  </si>
  <si>
    <t>刘燕菊</t>
  </si>
  <si>
    <t>刘姚</t>
  </si>
  <si>
    <t>罗燕</t>
  </si>
  <si>
    <t>欧庆</t>
  </si>
  <si>
    <t>彭朋</t>
  </si>
  <si>
    <t>彭郁</t>
  </si>
  <si>
    <t>彭子楷</t>
  </si>
  <si>
    <t>秦耿耿</t>
  </si>
  <si>
    <t>戎晓祥</t>
  </si>
  <si>
    <t>孙慧美</t>
  </si>
  <si>
    <t>孙剑</t>
  </si>
  <si>
    <t>谭红</t>
  </si>
  <si>
    <t>谭瑞桦</t>
  </si>
  <si>
    <t>谭哲学</t>
  </si>
  <si>
    <t>唐利玲</t>
  </si>
  <si>
    <t>唐青</t>
  </si>
  <si>
    <t>唐文聪</t>
  </si>
  <si>
    <t>唐影</t>
  </si>
  <si>
    <t>王利平</t>
  </si>
  <si>
    <t>王新凤</t>
  </si>
  <si>
    <t>王馨珂</t>
  </si>
  <si>
    <t>王学青</t>
  </si>
  <si>
    <t>王寻壹</t>
  </si>
  <si>
    <t>魏红云</t>
  </si>
  <si>
    <t>吴思</t>
  </si>
  <si>
    <t>吴永明</t>
  </si>
  <si>
    <t>谢迪</t>
  </si>
  <si>
    <t>谢红燕</t>
  </si>
  <si>
    <t>谢维当</t>
  </si>
  <si>
    <t>徐钰源</t>
  </si>
  <si>
    <t>许宏</t>
  </si>
  <si>
    <t>许文伟</t>
  </si>
  <si>
    <t>许雪</t>
  </si>
  <si>
    <t>严秋宏</t>
  </si>
  <si>
    <t>严莹</t>
  </si>
  <si>
    <t>颜文娟</t>
  </si>
  <si>
    <t>杨聪</t>
  </si>
  <si>
    <t>杨孟琴</t>
  </si>
  <si>
    <t>杨爽</t>
  </si>
  <si>
    <t>易小欢</t>
  </si>
  <si>
    <t>殷青霞</t>
  </si>
  <si>
    <t>袁兆民</t>
  </si>
  <si>
    <t>詹永忠</t>
  </si>
  <si>
    <t>张冷祯</t>
  </si>
  <si>
    <t>张小勇</t>
  </si>
  <si>
    <t>张煜</t>
  </si>
  <si>
    <t>赵进军</t>
  </si>
  <si>
    <t>周柏香</t>
  </si>
  <si>
    <t>周丹</t>
  </si>
  <si>
    <t>周浩</t>
  </si>
  <si>
    <t>周均梅</t>
  </si>
  <si>
    <t>朱宏</t>
  </si>
  <si>
    <t>何仁亮</t>
  </si>
  <si>
    <t>南方医科大学皮肤病医院</t>
  </si>
  <si>
    <t>刘振锋</t>
  </si>
  <si>
    <t>秦瑶</t>
  </si>
  <si>
    <t>谭智茵</t>
  </si>
  <si>
    <t>清城区人民医院</t>
  </si>
  <si>
    <t>温志光</t>
  </si>
  <si>
    <t>祝玉霞</t>
  </si>
  <si>
    <t>杜青林</t>
  </si>
  <si>
    <t>清新区人民医院</t>
  </si>
  <si>
    <t>盘婷婷</t>
  </si>
  <si>
    <t>陈瑞贞</t>
  </si>
  <si>
    <t>黄育华</t>
  </si>
  <si>
    <t>陈素欣</t>
  </si>
  <si>
    <t>杜银霞</t>
  </si>
  <si>
    <t>黄建略</t>
  </si>
  <si>
    <t>刘敬勇</t>
  </si>
  <si>
    <t>饶平县浮山中心卫生院</t>
  </si>
  <si>
    <t>宋炳军</t>
  </si>
  <si>
    <t>人之初杂志社</t>
  </si>
  <si>
    <t>覃健基</t>
  </si>
  <si>
    <t>黄晓明</t>
  </si>
  <si>
    <t>魏晨</t>
  </si>
  <si>
    <t>袁会清</t>
  </si>
  <si>
    <t>朱庆伟</t>
  </si>
  <si>
    <t>罗美文</t>
  </si>
  <si>
    <t>韶关市中医院</t>
  </si>
  <si>
    <t>温智鹏</t>
  </si>
  <si>
    <t>蔡军</t>
  </si>
  <si>
    <t>深圳出入境边防检查总站医院</t>
  </si>
  <si>
    <t>陈钊军</t>
  </si>
  <si>
    <t>单雪</t>
  </si>
  <si>
    <t>何方</t>
  </si>
  <si>
    <t>黄金</t>
  </si>
  <si>
    <t>黄青青</t>
  </si>
  <si>
    <t>姜振中</t>
  </si>
  <si>
    <t>林诗杰</t>
  </si>
  <si>
    <t>卢涛</t>
  </si>
  <si>
    <t>罗烨</t>
  </si>
  <si>
    <t>王平</t>
  </si>
  <si>
    <t>王雅婷</t>
  </si>
  <si>
    <t>许梅</t>
  </si>
  <si>
    <t>张健发</t>
  </si>
  <si>
    <t>张天</t>
  </si>
  <si>
    <t>吕业升</t>
  </si>
  <si>
    <t>省人大常委会</t>
  </si>
  <si>
    <t>钟如锋</t>
  </si>
  <si>
    <t>省人大常委会办公厅</t>
  </si>
  <si>
    <t>刘国斌</t>
  </si>
  <si>
    <t>省总工会</t>
  </si>
  <si>
    <t>陈伟棠</t>
  </si>
  <si>
    <t>台山市人民医院</t>
  </si>
  <si>
    <t>李振宏</t>
  </si>
  <si>
    <t>骆艳芳</t>
  </si>
  <si>
    <t>汤楚华</t>
  </si>
  <si>
    <t>郑志忠</t>
  </si>
  <si>
    <t>伍夏樱</t>
  </si>
  <si>
    <t>台山市中医院</t>
  </si>
  <si>
    <t>颜晓雁</t>
  </si>
  <si>
    <t>杨俊伟</t>
  </si>
  <si>
    <t>甄新现</t>
  </si>
  <si>
    <t>周喜</t>
  </si>
  <si>
    <t>涂虹清</t>
  </si>
  <si>
    <t>翁源县人民医院</t>
  </si>
  <si>
    <t>吴丽丹</t>
  </si>
  <si>
    <t>张亦善</t>
  </si>
  <si>
    <t>李茜</t>
  </si>
  <si>
    <t>新兴县人民医院</t>
  </si>
  <si>
    <t>梁健</t>
  </si>
  <si>
    <t>苏彩燕</t>
  </si>
  <si>
    <t>范亚婷</t>
  </si>
  <si>
    <t>兴宁市人民医院</t>
  </si>
  <si>
    <t>肖海钦</t>
  </si>
  <si>
    <t>袁沈兰</t>
  </si>
  <si>
    <t>邹晓平</t>
  </si>
  <si>
    <t>鲍玲玲</t>
  </si>
  <si>
    <t>阳春市人民医院</t>
  </si>
  <si>
    <t>陈秋萍</t>
  </si>
  <si>
    <t>阳春市中医院</t>
  </si>
  <si>
    <t>凌嘉惠</t>
  </si>
  <si>
    <t>刘叶青</t>
  </si>
  <si>
    <t>卢文敢</t>
  </si>
  <si>
    <t>王益旺</t>
  </si>
  <si>
    <t>谢小丹</t>
  </si>
  <si>
    <t>袁娅</t>
  </si>
  <si>
    <t>梁艳珍</t>
  </si>
  <si>
    <t>阳东区人民医院</t>
  </si>
  <si>
    <t>欧松利</t>
  </si>
  <si>
    <t>阳江市第三人民医院</t>
  </si>
  <si>
    <t>李孔攀</t>
  </si>
  <si>
    <t>阳江市公共卫生医院</t>
  </si>
  <si>
    <t>熊嘉瑶</t>
  </si>
  <si>
    <t>黄雪珠</t>
  </si>
  <si>
    <t>彭春</t>
  </si>
  <si>
    <t>谢莎莎</t>
  </si>
  <si>
    <t>胡青雯</t>
  </si>
  <si>
    <t>英德市人民医院</t>
  </si>
  <si>
    <t>刘崧</t>
  </si>
  <si>
    <t>黎芳</t>
  </si>
  <si>
    <t>英德市中医院</t>
  </si>
  <si>
    <t>陆艳冬</t>
  </si>
  <si>
    <t>郁南县妇幼保健院</t>
  </si>
  <si>
    <t>周敬</t>
  </si>
  <si>
    <t>郁南县人民医院</t>
  </si>
  <si>
    <t>高雪武</t>
  </si>
  <si>
    <t>源城区人民医院</t>
  </si>
  <si>
    <t>古雪琴</t>
  </si>
  <si>
    <t>吴长春</t>
  </si>
  <si>
    <t>粤北人民医院</t>
  </si>
  <si>
    <t>康聪</t>
  </si>
  <si>
    <t>刘娟</t>
  </si>
  <si>
    <t>刘易林</t>
  </si>
  <si>
    <t>张洪斌</t>
  </si>
  <si>
    <t>彭伟</t>
  </si>
  <si>
    <t>云安区六都镇卫生院</t>
  </si>
  <si>
    <t>郭志锋</t>
  </si>
  <si>
    <t>黎梅芳</t>
  </si>
  <si>
    <t>汤少铉</t>
  </si>
  <si>
    <t>陈精倩</t>
  </si>
  <si>
    <t>肇庆市第二人民医院</t>
  </si>
  <si>
    <t>陈以明</t>
  </si>
  <si>
    <t>陈映红</t>
  </si>
  <si>
    <t>廖梅嫣</t>
  </si>
  <si>
    <t>卢燕飞</t>
  </si>
  <si>
    <t>欧阳丽娥</t>
  </si>
  <si>
    <t>伍文锋</t>
  </si>
  <si>
    <t>冼沛勤</t>
  </si>
  <si>
    <t>谢桂好</t>
  </si>
  <si>
    <t>董伟彪</t>
  </si>
  <si>
    <t>肇庆市中医院</t>
  </si>
  <si>
    <t>黄桂南</t>
  </si>
  <si>
    <t>李群长</t>
  </si>
  <si>
    <t>娄勍</t>
  </si>
  <si>
    <t>彭妙玲</t>
  </si>
  <si>
    <t>覃淑茵</t>
  </si>
  <si>
    <t>王艳丽</t>
  </si>
  <si>
    <t>文茜</t>
  </si>
  <si>
    <t>吴月花</t>
  </si>
  <si>
    <t>夏燕华</t>
  </si>
  <si>
    <t>吴喆</t>
  </si>
  <si>
    <t>中共广东省委统战部</t>
  </si>
  <si>
    <t>王世弼</t>
  </si>
  <si>
    <t>中共广东省委组织部</t>
  </si>
  <si>
    <t>张帆</t>
  </si>
  <si>
    <t>中国旅行社广州分公司</t>
  </si>
  <si>
    <t>郑俩荣</t>
  </si>
  <si>
    <t>胡玉霞</t>
  </si>
  <si>
    <t>中山市博爱医院</t>
  </si>
  <si>
    <t>李景姗</t>
  </si>
  <si>
    <t>周红梅</t>
  </si>
  <si>
    <t>中山市陈星海医院</t>
  </si>
  <si>
    <t>陈榕</t>
  </si>
  <si>
    <t>中山市港口医院</t>
  </si>
  <si>
    <t>黄永洪</t>
  </si>
  <si>
    <t>周利花</t>
  </si>
  <si>
    <t>纪荣庄</t>
  </si>
  <si>
    <t>中山市黄圃人民医院</t>
  </si>
  <si>
    <t>梁敏燕</t>
  </si>
  <si>
    <t>唐新凤</t>
  </si>
  <si>
    <t>韩萍</t>
  </si>
  <si>
    <t>中山市人民医院</t>
  </si>
  <si>
    <t>胡锡祥</t>
  </si>
  <si>
    <t>李倩怡</t>
  </si>
  <si>
    <t>廖小卒</t>
  </si>
  <si>
    <t>柳蕊</t>
  </si>
  <si>
    <t>阮宗发</t>
  </si>
  <si>
    <t>王野</t>
  </si>
  <si>
    <t>阳晓娟</t>
  </si>
  <si>
    <t>袁小玲</t>
  </si>
  <si>
    <t>张银英</t>
  </si>
  <si>
    <t>赵自勇</t>
  </si>
  <si>
    <t>蔡桂兰</t>
  </si>
  <si>
    <t>中山市人民医院南朗分院</t>
  </si>
  <si>
    <t>陈智伟</t>
  </si>
  <si>
    <t>吴文平</t>
  </si>
  <si>
    <t>邓丽梅</t>
  </si>
  <si>
    <t>中山市西区医院</t>
  </si>
  <si>
    <t>黄文豪</t>
  </si>
  <si>
    <t>冼素芬</t>
  </si>
  <si>
    <t>黄小强</t>
  </si>
  <si>
    <t>中山市小榄人民医院</t>
  </si>
  <si>
    <t>李灿</t>
  </si>
  <si>
    <t>王小艳</t>
  </si>
  <si>
    <t>袁健志</t>
  </si>
  <si>
    <t>傅进艺</t>
  </si>
  <si>
    <t>中山市中医院</t>
  </si>
  <si>
    <t>刘佩</t>
  </si>
  <si>
    <t>王仁坤</t>
  </si>
  <si>
    <t>熊彩霞</t>
  </si>
  <si>
    <t>珠海市第五人民医院</t>
  </si>
  <si>
    <t>肖玉玲</t>
  </si>
  <si>
    <t>杨锦萍</t>
  </si>
  <si>
    <t>张英武</t>
  </si>
  <si>
    <t>周毅</t>
  </si>
  <si>
    <t>邓琼</t>
  </si>
  <si>
    <t>黄瑞芬</t>
  </si>
  <si>
    <t>李生成</t>
  </si>
  <si>
    <t>张云</t>
  </si>
  <si>
    <t>陈薇</t>
  </si>
  <si>
    <t>崔敏</t>
  </si>
  <si>
    <t>黄丽茹</t>
  </si>
  <si>
    <t>李足洋</t>
  </si>
  <si>
    <t>林莉</t>
  </si>
  <si>
    <t>刘燕青</t>
  </si>
  <si>
    <t>阮娜</t>
  </si>
  <si>
    <t>于向荣</t>
  </si>
  <si>
    <t>张艳军</t>
  </si>
  <si>
    <t>郑枫枫</t>
  </si>
  <si>
    <t>郑伟</t>
  </si>
  <si>
    <t>陈培生</t>
  </si>
  <si>
    <t>郭卫玲</t>
  </si>
  <si>
    <t>胡东洪</t>
  </si>
  <si>
    <t>宁静</t>
  </si>
  <si>
    <t>许侨青</t>
  </si>
  <si>
    <t>杨卫立</t>
  </si>
  <si>
    <t>张雪平</t>
  </si>
  <si>
    <t>郑东宇</t>
  </si>
  <si>
    <t>赖海燕</t>
  </si>
  <si>
    <t>紫金县人民医院</t>
  </si>
  <si>
    <t>马妙婷</t>
  </si>
  <si>
    <t>梁欣</t>
  </si>
  <si>
    <t>遵义医科大学第五附属（珠海）医院</t>
  </si>
  <si>
    <t>林卫斌</t>
  </si>
  <si>
    <t>吴涛</t>
  </si>
  <si>
    <t>李福华</t>
  </si>
  <si>
    <t>安龙县人民医院</t>
  </si>
  <si>
    <t>冯嘉</t>
  </si>
  <si>
    <t>赵建兰</t>
  </si>
  <si>
    <t>杨永桢</t>
  </si>
  <si>
    <t>宋明丽</t>
  </si>
  <si>
    <t>毛明梅</t>
  </si>
  <si>
    <t>册亨县人民医院</t>
  </si>
  <si>
    <t>李春正</t>
  </si>
  <si>
    <t>黄贵朝</t>
  </si>
  <si>
    <t>韦丽</t>
  </si>
  <si>
    <t>郭家江</t>
  </si>
  <si>
    <t>普安县人民医院</t>
  </si>
  <si>
    <t>张丹</t>
  </si>
  <si>
    <t>李冰</t>
  </si>
  <si>
    <t>熊  方</t>
  </si>
  <si>
    <t>黔西南州人民医院</t>
  </si>
  <si>
    <t>罗天荣</t>
  </si>
  <si>
    <t>戴  缘</t>
  </si>
  <si>
    <t>付正萍</t>
  </si>
  <si>
    <t>卢远松</t>
  </si>
  <si>
    <t>张体江</t>
  </si>
  <si>
    <t>吴金融</t>
  </si>
  <si>
    <t>贺芳</t>
  </si>
  <si>
    <t>黄成凯</t>
  </si>
  <si>
    <t>黄富娟</t>
  </si>
  <si>
    <t>李本祥</t>
  </si>
  <si>
    <t>蒲海艳</t>
  </si>
  <si>
    <t>王兴艳</t>
  </si>
  <si>
    <t>王显刚</t>
  </si>
  <si>
    <t>谢琪</t>
  </si>
  <si>
    <t>李莹莹</t>
  </si>
  <si>
    <t>张学杰</t>
  </si>
  <si>
    <t>周琢秀</t>
  </si>
  <si>
    <t>魏芳</t>
  </si>
  <si>
    <t>赵应</t>
  </si>
  <si>
    <t>朱友韦</t>
  </si>
  <si>
    <t>毛艳</t>
  </si>
  <si>
    <t>黔西南州中医院</t>
  </si>
  <si>
    <t>余丽</t>
  </si>
  <si>
    <t>吴定红</t>
  </si>
  <si>
    <t>阮洁鸿</t>
  </si>
  <si>
    <t>石  华</t>
  </si>
  <si>
    <t>兴义市人民医院</t>
  </si>
  <si>
    <t>张恩莉</t>
  </si>
  <si>
    <t>谢  平</t>
  </si>
  <si>
    <t>张  飞</t>
  </si>
  <si>
    <t>李洪艳</t>
  </si>
  <si>
    <t>王永艳</t>
  </si>
  <si>
    <t>陈金凤</t>
  </si>
  <si>
    <t>郭薇</t>
  </si>
  <si>
    <t>刘启富</t>
  </si>
  <si>
    <t>王雯霞</t>
  </si>
  <si>
    <t>匡中国</t>
  </si>
  <si>
    <t>龙华</t>
  </si>
  <si>
    <t>兴仁市人民医院</t>
  </si>
  <si>
    <t>刘诗榛</t>
  </si>
  <si>
    <t>李亚</t>
  </si>
  <si>
    <t>雷国凤</t>
  </si>
  <si>
    <t>瞿龙连</t>
  </si>
  <si>
    <t>曾洪梅</t>
  </si>
  <si>
    <t>晴隆县人民医院</t>
  </si>
  <si>
    <t>唐林海</t>
  </si>
  <si>
    <t>张光敏</t>
  </si>
  <si>
    <t>毛晓霞</t>
  </si>
  <si>
    <t>罗文艳</t>
  </si>
  <si>
    <t>望谟县人民医院</t>
  </si>
  <si>
    <t>张文伦</t>
  </si>
  <si>
    <t>贞丰县人民医院</t>
  </si>
  <si>
    <t>熊万银</t>
  </si>
  <si>
    <t>贺福</t>
  </si>
  <si>
    <t>杨昌鼎</t>
  </si>
  <si>
    <t>多彩贵州网</t>
  </si>
  <si>
    <t>吴蔚</t>
  </si>
  <si>
    <t>蒲德利</t>
  </si>
  <si>
    <t>贵阳市第二人民医院</t>
  </si>
  <si>
    <t>邹  平</t>
  </si>
  <si>
    <t>夏宗应</t>
  </si>
  <si>
    <t>赵文坤</t>
  </si>
  <si>
    <t>赵  青</t>
  </si>
  <si>
    <t>黄娜</t>
  </si>
  <si>
    <t>张永松</t>
  </si>
  <si>
    <t>贾晓峰</t>
  </si>
  <si>
    <t>宋曦</t>
  </si>
  <si>
    <t>徐奇</t>
  </si>
  <si>
    <t>邓江</t>
  </si>
  <si>
    <t>贵阳市阳光启航社会工作服务中心</t>
  </si>
  <si>
    <t>邵海鹏</t>
  </si>
  <si>
    <t>周亚林</t>
  </si>
  <si>
    <t>贵州省职工医院</t>
  </si>
  <si>
    <t>彭盈</t>
  </si>
  <si>
    <t>刘季蓉</t>
  </si>
  <si>
    <t>王婷</t>
  </si>
  <si>
    <t>任章智</t>
  </si>
  <si>
    <t>孙浪浪</t>
  </si>
  <si>
    <t>成荣兰</t>
  </si>
  <si>
    <t>陈亚丽</t>
  </si>
  <si>
    <t>陈庭媛</t>
  </si>
  <si>
    <t>闵慧</t>
  </si>
  <si>
    <t>姬红阳</t>
  </si>
  <si>
    <t xml:space="preserve">安杨 </t>
  </si>
  <si>
    <t>李佳婷</t>
  </si>
  <si>
    <t>杨富琴</t>
  </si>
  <si>
    <t>李艳</t>
  </si>
  <si>
    <t>陈栓栓</t>
  </si>
  <si>
    <t>何红</t>
  </si>
  <si>
    <t xml:space="preserve">王国婷   </t>
  </si>
  <si>
    <t>周贵秀</t>
  </si>
  <si>
    <t>柳明富</t>
  </si>
  <si>
    <t>周小梅</t>
  </si>
  <si>
    <t>曹梦瑶</t>
  </si>
  <si>
    <t>贵航贵阳医院</t>
  </si>
  <si>
    <t>杨  柯</t>
  </si>
  <si>
    <t>杨玲花</t>
  </si>
  <si>
    <t>钟  俊</t>
  </si>
  <si>
    <t>隋  颖</t>
  </si>
  <si>
    <t>苟春林</t>
  </si>
  <si>
    <t>周品姣</t>
  </si>
  <si>
    <t>付守平</t>
  </si>
  <si>
    <t>国药集团贵州同济堂</t>
  </si>
  <si>
    <t>覃方勇</t>
  </si>
  <si>
    <t>国药集团同济堂制药</t>
  </si>
  <si>
    <t>冉雪</t>
  </si>
  <si>
    <t>花溪区人民医院</t>
  </si>
  <si>
    <t>赵成瑶</t>
  </si>
  <si>
    <t>高叶琴</t>
  </si>
  <si>
    <t>黎明</t>
  </si>
  <si>
    <t>贵阳广播电视台</t>
  </si>
  <si>
    <t>韩珊</t>
  </si>
  <si>
    <t>王山</t>
  </si>
  <si>
    <t>贵阳市第六人民医院</t>
  </si>
  <si>
    <t>王  梅</t>
  </si>
  <si>
    <t>贵阳市第四人民医院</t>
  </si>
  <si>
    <t>柴春琪</t>
  </si>
  <si>
    <t>熊希慈</t>
  </si>
  <si>
    <t>张小丹</t>
  </si>
  <si>
    <t>尘坚</t>
  </si>
  <si>
    <t>付佳</t>
  </si>
  <si>
    <t>黄丽娜</t>
  </si>
  <si>
    <t>黄馨娴</t>
  </si>
  <si>
    <t>龙昌荣</t>
  </si>
  <si>
    <t>梅筱丽</t>
  </si>
  <si>
    <t>杨再予</t>
  </si>
  <si>
    <t>陈铭俊</t>
  </si>
  <si>
    <t>刘飞</t>
  </si>
  <si>
    <t>吴洪灵</t>
  </si>
  <si>
    <t>罗丹</t>
  </si>
  <si>
    <t>韩佳颖</t>
  </si>
  <si>
    <t>李  雪</t>
  </si>
  <si>
    <t>贵阳市第一人民医院</t>
  </si>
  <si>
    <t>刘  胜</t>
  </si>
  <si>
    <t>潘  慧</t>
  </si>
  <si>
    <t>谭  燕</t>
  </si>
  <si>
    <t>林  凤</t>
  </si>
  <si>
    <t>周彤彤</t>
  </si>
  <si>
    <t>袁  群</t>
  </si>
  <si>
    <t>周  虹</t>
  </si>
  <si>
    <t>李秀艳</t>
  </si>
  <si>
    <t>魏墚铉</t>
  </si>
  <si>
    <t>杨宇</t>
  </si>
  <si>
    <t>杨远凤</t>
  </si>
  <si>
    <t>赵茂军</t>
  </si>
  <si>
    <t>赵滔</t>
  </si>
  <si>
    <t>汪静</t>
  </si>
  <si>
    <t>管亚慧</t>
  </si>
  <si>
    <t>彭雯</t>
  </si>
  <si>
    <t>蒋  琼</t>
  </si>
  <si>
    <t>贵阳市公共卫生救治中心</t>
  </si>
  <si>
    <t>郑  燕</t>
  </si>
  <si>
    <t>卢  芳</t>
  </si>
  <si>
    <t>李雪颖</t>
  </si>
  <si>
    <t>周燕</t>
  </si>
  <si>
    <t>李连松</t>
  </si>
  <si>
    <t>贵阳市急救中心</t>
  </si>
  <si>
    <t>梁林杰</t>
  </si>
  <si>
    <t>贵州广播电视台</t>
  </si>
  <si>
    <t>杨  阳</t>
  </si>
  <si>
    <t>张巍瀚</t>
  </si>
  <si>
    <t>刘粒粒</t>
  </si>
  <si>
    <t>林洁如</t>
  </si>
  <si>
    <t>贵州省人民医院</t>
  </si>
  <si>
    <t>汪晓凤</t>
  </si>
  <si>
    <t>曾  婷</t>
  </si>
  <si>
    <t>付新云</t>
  </si>
  <si>
    <t>杜志婵</t>
  </si>
  <si>
    <t>姚  欢</t>
  </si>
  <si>
    <t>高  海</t>
  </si>
  <si>
    <t>李玲艺</t>
  </si>
  <si>
    <t>朱建国</t>
  </si>
  <si>
    <t>柏晓玲</t>
  </si>
  <si>
    <t>杨玉晶</t>
  </si>
  <si>
    <t>李杨</t>
  </si>
  <si>
    <t>逄锦</t>
  </si>
  <si>
    <t>井沆</t>
  </si>
  <si>
    <t>王国川</t>
  </si>
  <si>
    <t>冉飞</t>
  </si>
  <si>
    <t>盛长城</t>
  </si>
  <si>
    <t>钱鑫</t>
  </si>
  <si>
    <t>南明区人民医院</t>
  </si>
  <si>
    <t>刘维琴</t>
  </si>
  <si>
    <t>贵州中医药大学</t>
  </si>
  <si>
    <t>饶磊</t>
  </si>
  <si>
    <t>云岩区疾控中心</t>
  </si>
  <si>
    <t>石小杰</t>
  </si>
  <si>
    <t>中国新闻社贵州分社</t>
  </si>
  <si>
    <t>吕劲松</t>
  </si>
  <si>
    <t>省人民政府</t>
  </si>
  <si>
    <t>卢天成</t>
  </si>
  <si>
    <t>省人民政府办公厅</t>
  </si>
  <si>
    <t>周述焜</t>
  </si>
  <si>
    <t>王世杰</t>
  </si>
  <si>
    <t>韩世举</t>
  </si>
  <si>
    <t>阮德丽</t>
  </si>
  <si>
    <t>贵阳市第三人民医院</t>
  </si>
  <si>
    <t>吴  静</t>
  </si>
  <si>
    <t>徐  连</t>
  </si>
  <si>
    <t>谢世敏</t>
  </si>
  <si>
    <t>毕仙</t>
  </si>
  <si>
    <t>蒋娅</t>
  </si>
  <si>
    <t>金慧</t>
  </si>
  <si>
    <t>廖贵红</t>
  </si>
  <si>
    <t>王友敏</t>
  </si>
  <si>
    <t>吴明琴</t>
  </si>
  <si>
    <t>李祖丽</t>
  </si>
  <si>
    <t>郝雨希</t>
  </si>
  <si>
    <t>丁涤非</t>
  </si>
  <si>
    <t>贵阳市疾控中心</t>
  </si>
  <si>
    <t>闵捷</t>
  </si>
  <si>
    <t>贵州日报报刊社</t>
  </si>
  <si>
    <t>贵州日报当代融媒体集团</t>
  </si>
  <si>
    <t>贵州省第二人民医院</t>
  </si>
  <si>
    <t>杨果</t>
  </si>
  <si>
    <t>杨帅君</t>
  </si>
  <si>
    <t>王莎</t>
  </si>
  <si>
    <t>严培</t>
  </si>
  <si>
    <t>李莎莎</t>
  </si>
  <si>
    <t>林冬梅</t>
  </si>
  <si>
    <t>熊杰</t>
  </si>
  <si>
    <t>胡兴东</t>
  </si>
  <si>
    <t>贵州省第三人民医院</t>
  </si>
  <si>
    <t>马从琴</t>
  </si>
  <si>
    <t>李昕宸</t>
  </si>
  <si>
    <t>梁永生</t>
  </si>
  <si>
    <t>伍旭</t>
  </si>
  <si>
    <t>蔡波</t>
  </si>
  <si>
    <t>管庆虎</t>
  </si>
  <si>
    <t>贵州省疾病预防控制中心</t>
  </si>
  <si>
    <t>黄元皓</t>
  </si>
  <si>
    <t>夏韵</t>
  </si>
  <si>
    <t>刘怡娅</t>
  </si>
  <si>
    <t>廖春</t>
  </si>
  <si>
    <t>鲜义辉</t>
  </si>
  <si>
    <t>李世军</t>
  </si>
  <si>
    <t>陈洋</t>
  </si>
  <si>
    <t>田珍灶</t>
  </si>
  <si>
    <t>陈刚</t>
  </si>
  <si>
    <t>冯军</t>
  </si>
  <si>
    <t>周宇</t>
  </si>
  <si>
    <t>谢军</t>
  </si>
  <si>
    <t>赵捷</t>
  </si>
  <si>
    <t>舒晓伟</t>
  </si>
  <si>
    <t>徐德宣</t>
  </si>
  <si>
    <t>杨慧</t>
  </si>
  <si>
    <t>贵州省卫生健康委员会</t>
  </si>
  <si>
    <t>许芳</t>
  </si>
  <si>
    <t>金海燕</t>
  </si>
  <si>
    <t>陈  莉</t>
  </si>
  <si>
    <t>姚媛媛</t>
  </si>
  <si>
    <t>雷艳</t>
  </si>
  <si>
    <t>韩加友</t>
  </si>
  <si>
    <t>毛峰</t>
  </si>
  <si>
    <t>龙七五</t>
  </si>
  <si>
    <t>田茂沛</t>
  </si>
  <si>
    <t>贵州省肿瘤医院</t>
  </si>
  <si>
    <t>熊青兰</t>
  </si>
  <si>
    <t>詹克栋</t>
  </si>
  <si>
    <t>周学会</t>
  </si>
  <si>
    <t>高光远</t>
  </si>
  <si>
    <t>杨菊玉</t>
  </si>
  <si>
    <t>魏婷婷</t>
  </si>
  <si>
    <t>陈楠</t>
  </si>
  <si>
    <t>贾雪梅</t>
  </si>
  <si>
    <t>唐金霞</t>
  </si>
  <si>
    <t>邓峥</t>
  </si>
  <si>
    <t>冯波</t>
  </si>
  <si>
    <t>万菁伟</t>
  </si>
  <si>
    <t>石小雨</t>
  </si>
  <si>
    <t>张愫贤</t>
  </si>
  <si>
    <t>万境</t>
  </si>
  <si>
    <t>梁贵友</t>
  </si>
  <si>
    <t>贵州医科大学</t>
  </si>
  <si>
    <t>刘健</t>
  </si>
  <si>
    <t>田晓滨</t>
  </si>
  <si>
    <t>刘涛</t>
  </si>
  <si>
    <t>陆法钢</t>
  </si>
  <si>
    <t>孙西凌</t>
  </si>
  <si>
    <t>江宣成</t>
  </si>
  <si>
    <t>李龙</t>
  </si>
  <si>
    <t>吴祥文</t>
  </si>
  <si>
    <t>马龙</t>
  </si>
  <si>
    <t>黄  英</t>
  </si>
  <si>
    <t>贵州医科大学第二附属医院</t>
  </si>
  <si>
    <t>李  鑫</t>
  </si>
  <si>
    <t>龙孟平</t>
  </si>
  <si>
    <t>冯秀兰</t>
  </si>
  <si>
    <t>陈若冰</t>
  </si>
  <si>
    <t>王治美</t>
  </si>
  <si>
    <t>张锐敏</t>
  </si>
  <si>
    <t>蔡祖贵</t>
  </si>
  <si>
    <t>蒋振钦</t>
  </si>
  <si>
    <t>李文峰</t>
  </si>
  <si>
    <t>刘金涛</t>
  </si>
  <si>
    <t>龙鑫</t>
  </si>
  <si>
    <t>潘显国</t>
  </si>
  <si>
    <t>宋金菊</t>
  </si>
  <si>
    <t>王黎</t>
  </si>
  <si>
    <t>王李琴</t>
  </si>
  <si>
    <t>吴武明</t>
  </si>
  <si>
    <t>吴晓莎</t>
  </si>
  <si>
    <t>吴育禄</t>
  </si>
  <si>
    <t>谢玄</t>
  </si>
  <si>
    <t>杨翠</t>
  </si>
  <si>
    <t>杨慧琼</t>
  </si>
  <si>
    <t>杨林慧</t>
  </si>
  <si>
    <t>杨完</t>
  </si>
  <si>
    <t>杨修民</t>
  </si>
  <si>
    <t>姚敏</t>
  </si>
  <si>
    <t>张桂莲</t>
  </si>
  <si>
    <t>丁杰</t>
  </si>
  <si>
    <t>王开华</t>
  </si>
  <si>
    <t>贵州医科大学附属医院</t>
  </si>
  <si>
    <t>吴建丽</t>
  </si>
  <si>
    <t>黄妮雯</t>
  </si>
  <si>
    <t>程玉梅</t>
  </si>
  <si>
    <t>庞  宇</t>
  </si>
  <si>
    <t>邓进</t>
  </si>
  <si>
    <t>夏飞</t>
  </si>
  <si>
    <t>李凌竹</t>
  </si>
  <si>
    <t>王丽琨</t>
  </si>
  <si>
    <t>穆茂</t>
  </si>
  <si>
    <t>杨  勇</t>
  </si>
  <si>
    <t>张维森</t>
  </si>
  <si>
    <t>李小旦</t>
  </si>
  <si>
    <t>文学</t>
  </si>
  <si>
    <t>包怡</t>
  </si>
  <si>
    <t>胡欢</t>
  </si>
  <si>
    <t>李贵美</t>
  </si>
  <si>
    <t>袁超</t>
  </si>
  <si>
    <t>谭洪林</t>
  </si>
  <si>
    <t>张华军</t>
  </si>
  <si>
    <t>李董江</t>
  </si>
  <si>
    <t>叶青</t>
  </si>
  <si>
    <t>程小雪</t>
  </si>
  <si>
    <t>李建</t>
  </si>
  <si>
    <t>姚秋</t>
  </si>
  <si>
    <t>司玉倩</t>
  </si>
  <si>
    <t>张杜荣</t>
  </si>
  <si>
    <t>路莎</t>
  </si>
  <si>
    <t>罗莎</t>
  </si>
  <si>
    <t>谢弘</t>
  </si>
  <si>
    <t>邓 凇</t>
  </si>
  <si>
    <t>白洋</t>
  </si>
  <si>
    <t>陈天杰</t>
  </si>
  <si>
    <t>刘建勋</t>
  </si>
  <si>
    <t>高达辉</t>
  </si>
  <si>
    <t>钱  鹏</t>
  </si>
  <si>
    <t>李欣然</t>
  </si>
  <si>
    <t>王  祥</t>
  </si>
  <si>
    <t>王习欢</t>
  </si>
  <si>
    <t>何文斌</t>
  </si>
  <si>
    <t>张锦</t>
  </si>
  <si>
    <t>施如意</t>
  </si>
  <si>
    <t>吴绪军</t>
  </si>
  <si>
    <t>詹玮</t>
  </si>
  <si>
    <t>李昆</t>
  </si>
  <si>
    <t>左石</t>
  </si>
  <si>
    <t>刘影</t>
  </si>
  <si>
    <t>蔡小华</t>
  </si>
  <si>
    <t>曹佳非</t>
  </si>
  <si>
    <t>曾妮</t>
  </si>
  <si>
    <t>陈轲</t>
  </si>
  <si>
    <t>陈镭</t>
  </si>
  <si>
    <t>陈然</t>
  </si>
  <si>
    <t>陈小竹</t>
  </si>
  <si>
    <t>程树强</t>
  </si>
  <si>
    <t>程小丝</t>
  </si>
  <si>
    <t>邓娜</t>
  </si>
  <si>
    <t>丁蓓</t>
  </si>
  <si>
    <t>窦汉波</t>
  </si>
  <si>
    <t>杜小军</t>
  </si>
  <si>
    <t>段丽玫</t>
  </si>
  <si>
    <t>樊兴华</t>
  </si>
  <si>
    <t>范厚艳</t>
  </si>
  <si>
    <t>方昊</t>
  </si>
  <si>
    <t>方匡</t>
  </si>
  <si>
    <t>冯艳芳</t>
  </si>
  <si>
    <t>付雯</t>
  </si>
  <si>
    <t>高祥兰</t>
  </si>
  <si>
    <t>郭宇廷</t>
  </si>
  <si>
    <t>何娟</t>
  </si>
  <si>
    <t>侯建</t>
  </si>
  <si>
    <t>胡清清</t>
  </si>
  <si>
    <t>胡爽</t>
  </si>
  <si>
    <t>胡晓红</t>
  </si>
  <si>
    <t>黄天婵</t>
  </si>
  <si>
    <t>黄秀峰</t>
  </si>
  <si>
    <t>黄赟</t>
  </si>
  <si>
    <t>黄正梅</t>
  </si>
  <si>
    <t>蒋兴华</t>
  </si>
  <si>
    <t>况烨</t>
  </si>
  <si>
    <t>赖粤晨</t>
  </si>
  <si>
    <t>兰宗艺</t>
  </si>
  <si>
    <t>李波</t>
  </si>
  <si>
    <t>李春燕</t>
  </si>
  <si>
    <t>李健伟</t>
  </si>
  <si>
    <t>李军</t>
  </si>
  <si>
    <t>李庭庭</t>
  </si>
  <si>
    <t>李亚玲</t>
  </si>
  <si>
    <t>李永宁</t>
  </si>
  <si>
    <t>李雨轩</t>
  </si>
  <si>
    <t>李竹影</t>
  </si>
  <si>
    <t>李子巍</t>
  </si>
  <si>
    <t>梁智娴</t>
  </si>
  <si>
    <t>廖欣</t>
  </si>
  <si>
    <t>林霞</t>
  </si>
  <si>
    <t>刘丹丹</t>
  </si>
  <si>
    <t>刘德康</t>
  </si>
  <si>
    <t>刘晓娴</t>
  </si>
  <si>
    <t>卢浪</t>
  </si>
  <si>
    <t>陆阳</t>
  </si>
  <si>
    <t>路随</t>
  </si>
  <si>
    <t>罗娜</t>
  </si>
  <si>
    <t>罗盼雨</t>
  </si>
  <si>
    <t>罗沙沙</t>
  </si>
  <si>
    <t>罗天永</t>
  </si>
  <si>
    <t>吕锐</t>
  </si>
  <si>
    <t>马红星</t>
  </si>
  <si>
    <t>马小霞</t>
  </si>
  <si>
    <t>蒙思远</t>
  </si>
  <si>
    <t>宁睿</t>
  </si>
  <si>
    <t>欧阳福</t>
  </si>
  <si>
    <t>彭霓</t>
  </si>
  <si>
    <t>彭湃澜</t>
  </si>
  <si>
    <t>彭仕维</t>
  </si>
  <si>
    <t>彭越月</t>
  </si>
  <si>
    <t>冉军</t>
  </si>
  <si>
    <t>冉利梅</t>
  </si>
  <si>
    <t>阮仁华</t>
  </si>
  <si>
    <t>沈桂权</t>
  </si>
  <si>
    <t>孙家扬</t>
  </si>
  <si>
    <t>孙亚蓉</t>
  </si>
  <si>
    <t>汤娜娜</t>
  </si>
  <si>
    <t>唐炜</t>
  </si>
  <si>
    <t>唐英骞</t>
  </si>
  <si>
    <t>童娟</t>
  </si>
  <si>
    <t>王秉文</t>
  </si>
  <si>
    <t>王维</t>
  </si>
  <si>
    <t>王雪飞</t>
  </si>
  <si>
    <t>王一乔</t>
  </si>
  <si>
    <t>王莹</t>
  </si>
  <si>
    <t>王友艳</t>
  </si>
  <si>
    <t>王云鹏</t>
  </si>
  <si>
    <t>魏旻珉</t>
  </si>
  <si>
    <t>魏思芸</t>
  </si>
  <si>
    <t>温洪宇</t>
  </si>
  <si>
    <t>文宁</t>
  </si>
  <si>
    <t>吴代琴</t>
  </si>
  <si>
    <t>吴虹仪</t>
  </si>
  <si>
    <t>吴世媛</t>
  </si>
  <si>
    <t>吴曦</t>
  </si>
  <si>
    <t>吴再涵</t>
  </si>
  <si>
    <t>夏聪</t>
  </si>
  <si>
    <t>肖诗兰</t>
  </si>
  <si>
    <t>谢青</t>
  </si>
  <si>
    <t>熊光敏</t>
  </si>
  <si>
    <t>薛科燕</t>
  </si>
  <si>
    <t>杨超</t>
  </si>
  <si>
    <t>杨国辉</t>
  </si>
  <si>
    <t>杨津</t>
  </si>
  <si>
    <t>杨晶</t>
  </si>
  <si>
    <t>杨梅</t>
  </si>
  <si>
    <t>杨美菊</t>
  </si>
  <si>
    <t>杨琴</t>
  </si>
  <si>
    <t>杨士平</t>
  </si>
  <si>
    <t>杨树交</t>
  </si>
  <si>
    <t>姚辉</t>
  </si>
  <si>
    <t>姚颖</t>
  </si>
  <si>
    <t>游灿青</t>
  </si>
  <si>
    <t>喻超</t>
  </si>
  <si>
    <t>袁敏</t>
  </si>
  <si>
    <t>张晨</t>
  </si>
  <si>
    <t>张峰</t>
  </si>
  <si>
    <t>张兰敏</t>
  </si>
  <si>
    <t>张梨沙</t>
  </si>
  <si>
    <t>张宜杰</t>
  </si>
  <si>
    <t>张毅</t>
  </si>
  <si>
    <t>张州</t>
  </si>
  <si>
    <t>张琢</t>
  </si>
  <si>
    <t>赵厚育</t>
  </si>
  <si>
    <t>赵婷</t>
  </si>
  <si>
    <t>郑朝婷</t>
  </si>
  <si>
    <t>周佳儒</t>
  </si>
  <si>
    <t>周纬</t>
  </si>
  <si>
    <t>周杨</t>
  </si>
  <si>
    <t>朱梅</t>
  </si>
  <si>
    <t>祝典</t>
  </si>
  <si>
    <t>邹涛</t>
  </si>
  <si>
    <t>邹杨</t>
  </si>
  <si>
    <t>陈敏</t>
  </si>
  <si>
    <t>王军</t>
  </si>
  <si>
    <t>蒙萌</t>
  </si>
  <si>
    <t>张运铎</t>
  </si>
  <si>
    <t>莫非</t>
  </si>
  <si>
    <t>蔡灵龙</t>
  </si>
  <si>
    <t>张李樱子</t>
  </si>
  <si>
    <t>邹璇</t>
  </si>
  <si>
    <t>周羽</t>
  </si>
  <si>
    <t>赵代伟</t>
  </si>
  <si>
    <t>曾艳</t>
  </si>
  <si>
    <t>查筑红</t>
  </si>
  <si>
    <t>但晓</t>
  </si>
  <si>
    <t>贵州中医药大学第二附属医院</t>
  </si>
  <si>
    <t>令狐昌会</t>
  </si>
  <si>
    <t>龙丹</t>
  </si>
  <si>
    <t>龙菊</t>
  </si>
  <si>
    <t>宋国林</t>
  </si>
  <si>
    <t>苏娟</t>
  </si>
  <si>
    <t>王先林</t>
  </si>
  <si>
    <t>周洵</t>
  </si>
  <si>
    <t>张敬杰</t>
  </si>
  <si>
    <t>黄礼明</t>
  </si>
  <si>
    <t>陈涛</t>
  </si>
  <si>
    <t>李卫松</t>
  </si>
  <si>
    <t>崔峻松</t>
  </si>
  <si>
    <t>张雄峰</t>
  </si>
  <si>
    <t>李荫龙</t>
  </si>
  <si>
    <t>冯楚琦</t>
  </si>
  <si>
    <t>胡俊</t>
  </si>
  <si>
    <t>曹菲霞</t>
  </si>
  <si>
    <t>邸铁涛</t>
  </si>
  <si>
    <t>廖晓霞</t>
  </si>
  <si>
    <t>商莹</t>
  </si>
  <si>
    <t>唐攀</t>
  </si>
  <si>
    <t>王林莉</t>
  </si>
  <si>
    <t>王弦</t>
  </si>
  <si>
    <t>石婷</t>
  </si>
  <si>
    <t>聂雪松</t>
  </si>
  <si>
    <t>袁淋</t>
  </si>
  <si>
    <t>石加菊</t>
  </si>
  <si>
    <t>李雪娇</t>
  </si>
  <si>
    <t>王树婷</t>
  </si>
  <si>
    <t xml:space="preserve">岑欢 </t>
  </si>
  <si>
    <t>袁琴</t>
  </si>
  <si>
    <t>李小丽</t>
  </si>
  <si>
    <t>孙正梅</t>
  </si>
  <si>
    <t>任嘉羽</t>
  </si>
  <si>
    <t>芮正娜</t>
  </si>
  <si>
    <t>赵艳妮</t>
  </si>
  <si>
    <t>肖婷</t>
  </si>
  <si>
    <t>陈艳</t>
  </si>
  <si>
    <t>周嫄</t>
  </si>
  <si>
    <t>吴萍</t>
  </si>
  <si>
    <t>郭茜</t>
  </si>
  <si>
    <t>姚血明</t>
  </si>
  <si>
    <t>孙海鹏</t>
  </si>
  <si>
    <t>刘建辉</t>
  </si>
  <si>
    <t>胡永胜</t>
  </si>
  <si>
    <t>高永跃</t>
  </si>
  <si>
    <t>唐阿梅</t>
  </si>
  <si>
    <t>贵州中医药大学第一附属医院</t>
  </si>
  <si>
    <t>黄丹</t>
  </si>
  <si>
    <t>李贵楠</t>
  </si>
  <si>
    <t>蔡小练</t>
  </si>
  <si>
    <t>刘蕾</t>
  </si>
  <si>
    <t>陈飞</t>
  </si>
  <si>
    <t>刘林建</t>
  </si>
  <si>
    <t>吴海燕</t>
  </si>
  <si>
    <t>佘佐丽</t>
  </si>
  <si>
    <t>喻凤</t>
  </si>
  <si>
    <t>陈江</t>
  </si>
  <si>
    <t>蒋林</t>
  </si>
  <si>
    <t>唐东昕</t>
  </si>
  <si>
    <t>安祯祥</t>
  </si>
  <si>
    <t>夏景富</t>
  </si>
  <si>
    <t>郭蕾</t>
  </si>
  <si>
    <t>吴雪梅</t>
  </si>
  <si>
    <t>王松</t>
  </si>
  <si>
    <t>吴文宇</t>
  </si>
  <si>
    <t>狐启贵</t>
  </si>
  <si>
    <t>宋雪利</t>
  </si>
  <si>
    <t>黄宁川</t>
  </si>
  <si>
    <t>张淇华</t>
  </si>
  <si>
    <t>罗君</t>
  </si>
  <si>
    <t>陈杨</t>
  </si>
  <si>
    <t>王明珍</t>
  </si>
  <si>
    <t>肖双阳</t>
  </si>
  <si>
    <t>陈南全</t>
  </si>
  <si>
    <t>王兰</t>
  </si>
  <si>
    <t>曹永琴</t>
  </si>
  <si>
    <t>文元淑</t>
  </si>
  <si>
    <t>邵念</t>
  </si>
  <si>
    <t>李贤郢</t>
  </si>
  <si>
    <t>王汉斌</t>
  </si>
  <si>
    <t>黄凯</t>
  </si>
  <si>
    <t>武雨菡</t>
  </si>
  <si>
    <t>郑涛</t>
  </si>
  <si>
    <t>熊天鸿</t>
  </si>
  <si>
    <t>兰文跃</t>
  </si>
  <si>
    <t>省中医药管理局</t>
  </si>
  <si>
    <t>曾庆繁</t>
  </si>
  <si>
    <t>贵州医科大学附属白云医院</t>
  </si>
  <si>
    <t>邓琴</t>
  </si>
  <si>
    <t>付川菊</t>
  </si>
  <si>
    <t>何琳</t>
  </si>
  <si>
    <t>黄祥</t>
  </si>
  <si>
    <t>李华菊</t>
  </si>
  <si>
    <t>刘波</t>
  </si>
  <si>
    <t>彭训</t>
  </si>
  <si>
    <t>王红</t>
  </si>
  <si>
    <t>叶珂杏</t>
  </si>
  <si>
    <t>于洪婕</t>
  </si>
  <si>
    <t>郑志</t>
  </si>
  <si>
    <t>庄海</t>
  </si>
  <si>
    <t>唐跃珍</t>
  </si>
  <si>
    <t>贵州医科大学附属乌当医院</t>
  </si>
  <si>
    <t>鄢义春</t>
  </si>
  <si>
    <t>钟玉洁</t>
  </si>
  <si>
    <t>赵娜</t>
  </si>
  <si>
    <t>乌当区人民医院</t>
  </si>
  <si>
    <t>车宣敏</t>
  </si>
  <si>
    <t>开阳县中西医结合医院</t>
  </si>
  <si>
    <t>秦夏钰</t>
  </si>
  <si>
    <t>清镇市第一人民医院</t>
  </si>
  <si>
    <t>许传君</t>
  </si>
  <si>
    <t>余倩</t>
  </si>
  <si>
    <t>谭筑检</t>
  </si>
  <si>
    <t>杨红</t>
  </si>
  <si>
    <t>杨通森</t>
  </si>
  <si>
    <t>胡向福</t>
  </si>
  <si>
    <t>息烽县人民医院</t>
  </si>
  <si>
    <t>涂真均</t>
  </si>
  <si>
    <t>息烽县中医医院</t>
  </si>
  <si>
    <t>刘 文</t>
  </si>
  <si>
    <t>修文县人民医院</t>
  </si>
  <si>
    <t>黄  菊</t>
  </si>
  <si>
    <t>王兵</t>
  </si>
  <si>
    <t>侯照静</t>
  </si>
  <si>
    <t>播州区人民医院</t>
  </si>
  <si>
    <t>杨明孝</t>
  </si>
  <si>
    <t>李承凤</t>
  </si>
  <si>
    <t>陈仕霞</t>
  </si>
  <si>
    <t>袁建芳</t>
  </si>
  <si>
    <t>陈文龙</t>
  </si>
  <si>
    <t>蹇明玉</t>
  </si>
  <si>
    <t>赵久明</t>
  </si>
  <si>
    <t>胡家容</t>
  </si>
  <si>
    <t>赤水市人民医院</t>
  </si>
  <si>
    <t>赵学群</t>
  </si>
  <si>
    <t>李山钱</t>
  </si>
  <si>
    <t>何弟阳</t>
  </si>
  <si>
    <t>肖佑平</t>
  </si>
  <si>
    <t>刘代芬</t>
  </si>
  <si>
    <t>史顺祥</t>
  </si>
  <si>
    <t>帅小萍</t>
  </si>
  <si>
    <t>彭小燕</t>
  </si>
  <si>
    <t>道真自治县中医院</t>
  </si>
  <si>
    <t>贺黔姣</t>
  </si>
  <si>
    <t>道真县阳溪镇卫生院</t>
  </si>
  <si>
    <t>凤冈县人民医院</t>
  </si>
  <si>
    <t>崔进虎</t>
  </si>
  <si>
    <t>任芬</t>
  </si>
  <si>
    <t>安娜娜</t>
  </si>
  <si>
    <t>陈玉华</t>
  </si>
  <si>
    <t>陈兴琼</t>
  </si>
  <si>
    <t>凤冈县中医院</t>
  </si>
  <si>
    <t>吴英武</t>
  </si>
  <si>
    <t>贵州航天医院</t>
  </si>
  <si>
    <t>危灿灿</t>
  </si>
  <si>
    <t>钟  丽</t>
  </si>
  <si>
    <t>丁慧姗</t>
  </si>
  <si>
    <t>苟雪娇</t>
  </si>
  <si>
    <t>黄远洁</t>
  </si>
  <si>
    <t>徐龙翠</t>
  </si>
  <si>
    <t>徐远义</t>
  </si>
  <si>
    <t>钟祥</t>
  </si>
  <si>
    <t>程毅力</t>
  </si>
  <si>
    <t>廖江荣</t>
  </si>
  <si>
    <t>鲜雪芸</t>
  </si>
  <si>
    <t>陈易</t>
  </si>
  <si>
    <t>任浪</t>
  </si>
  <si>
    <t>冯瑛</t>
  </si>
  <si>
    <t>刘泽群</t>
  </si>
  <si>
    <t>王  心</t>
  </si>
  <si>
    <t>贵州省航天医院遵义417医院</t>
  </si>
  <si>
    <t>马光凤</t>
  </si>
  <si>
    <t>王  云</t>
  </si>
  <si>
    <t>高珊珊</t>
  </si>
  <si>
    <t>汇川区人民医院</t>
  </si>
  <si>
    <t>杨仕洪</t>
  </si>
  <si>
    <t>霍大浪</t>
  </si>
  <si>
    <t>遵义市第一人民医院</t>
  </si>
  <si>
    <t>陈代刚</t>
  </si>
  <si>
    <t>冉茂莎</t>
  </si>
  <si>
    <t>程文旭</t>
  </si>
  <si>
    <t>唐洪波</t>
  </si>
  <si>
    <t>张  唐</t>
  </si>
  <si>
    <t>程  波</t>
  </si>
  <si>
    <t>杜飞</t>
  </si>
  <si>
    <t>吴柳</t>
  </si>
  <si>
    <t>张禹飞</t>
  </si>
  <si>
    <t>皮大强</t>
  </si>
  <si>
    <t>叶倩</t>
  </si>
  <si>
    <t>遵义市中医院</t>
  </si>
  <si>
    <t>李  松</t>
  </si>
  <si>
    <t>遵义医科大学附属医院</t>
  </si>
  <si>
    <t>周  萍</t>
  </si>
  <si>
    <t>兰远波</t>
  </si>
  <si>
    <t>陈应华</t>
  </si>
  <si>
    <t>杨  洋</t>
  </si>
  <si>
    <t>何礼峰</t>
  </si>
  <si>
    <t>俞松</t>
  </si>
  <si>
    <t>吴小毅</t>
  </si>
  <si>
    <t>张骏</t>
  </si>
  <si>
    <t>李竞</t>
  </si>
  <si>
    <t>江智恒</t>
  </si>
  <si>
    <t>朱磊</t>
  </si>
  <si>
    <t>肖雪</t>
  </si>
  <si>
    <t>李滢</t>
  </si>
  <si>
    <t>叶久茂</t>
  </si>
  <si>
    <t>任培超</t>
  </si>
  <si>
    <t>邹林林</t>
  </si>
  <si>
    <t>李曙光</t>
  </si>
  <si>
    <t>叶鹏</t>
  </si>
  <si>
    <t>谭堃</t>
  </si>
  <si>
    <t>刘永梅</t>
  </si>
  <si>
    <t>赵丛开</t>
  </si>
  <si>
    <t>彭晓峰</t>
  </si>
  <si>
    <t>雷应雪</t>
  </si>
  <si>
    <t>马明</t>
  </si>
  <si>
    <t>陈卫炜</t>
  </si>
  <si>
    <t>唐龙</t>
  </si>
  <si>
    <t>胡沙</t>
  </si>
  <si>
    <t>刘兴</t>
  </si>
  <si>
    <t>吴娜娜</t>
  </si>
  <si>
    <t>张明静</t>
  </si>
  <si>
    <t>周俊娜</t>
  </si>
  <si>
    <t>梁婷婷</t>
  </si>
  <si>
    <t>蒋尘尘</t>
  </si>
  <si>
    <t>姚春梅</t>
  </si>
  <si>
    <t>马兴容</t>
  </si>
  <si>
    <t>张林珏</t>
  </si>
  <si>
    <t>唐朝钰</t>
  </si>
  <si>
    <t>张建勇</t>
  </si>
  <si>
    <t>巩亮</t>
  </si>
  <si>
    <t>杜玲玲</t>
  </si>
  <si>
    <t>卢丽娜</t>
  </si>
  <si>
    <t>任云丽</t>
  </si>
  <si>
    <t>曾娅</t>
  </si>
  <si>
    <t>邓琰文</t>
  </si>
  <si>
    <t>李韫</t>
  </si>
  <si>
    <t>罗明先</t>
  </si>
  <si>
    <t>罗安妮</t>
  </si>
  <si>
    <t>周先贵</t>
  </si>
  <si>
    <t>韩旭</t>
  </si>
  <si>
    <t>郝仁芳</t>
  </si>
  <si>
    <t>瞿文栋</t>
  </si>
  <si>
    <t>宋永祥</t>
  </si>
  <si>
    <t>梅鸿</t>
  </si>
  <si>
    <t>李康</t>
  </si>
  <si>
    <t>胡杰</t>
  </si>
  <si>
    <t>代大华</t>
  </si>
  <si>
    <t>喻安永</t>
  </si>
  <si>
    <t>陈杰</t>
  </si>
  <si>
    <t>李正付</t>
  </si>
  <si>
    <t>张天喜</t>
  </si>
  <si>
    <t>梁昌强</t>
  </si>
  <si>
    <t>姜栩恒</t>
  </si>
  <si>
    <t>陈江华</t>
  </si>
  <si>
    <t>钱民</t>
  </si>
  <si>
    <t>朱琎</t>
  </si>
  <si>
    <t>宋仁杰</t>
  </si>
  <si>
    <t>聂进</t>
  </si>
  <si>
    <t>杨朝金</t>
  </si>
  <si>
    <t>罗丽娜</t>
  </si>
  <si>
    <t>张绪连</t>
  </si>
  <si>
    <t>胡秀佳</t>
  </si>
  <si>
    <t>李秀毛</t>
  </si>
  <si>
    <t>冯熠</t>
  </si>
  <si>
    <t>唐兴鸿</t>
  </si>
  <si>
    <t>李泽旺</t>
  </si>
  <si>
    <t>肖瑶瑶</t>
  </si>
  <si>
    <t>朱忠均</t>
  </si>
  <si>
    <t>张建维</t>
  </si>
  <si>
    <t>王勃</t>
  </si>
  <si>
    <t>陈格</t>
  </si>
  <si>
    <t>盛洁欣</t>
  </si>
  <si>
    <t>黄 宇</t>
  </si>
  <si>
    <t>罗公印</t>
  </si>
  <si>
    <t>牟林晚</t>
  </si>
  <si>
    <t>罗祥宇</t>
  </si>
  <si>
    <t>杨 欠</t>
  </si>
  <si>
    <t>钟涛</t>
  </si>
  <si>
    <t>刘 亮</t>
  </si>
  <si>
    <t>何芮</t>
  </si>
  <si>
    <t>何亚运</t>
  </si>
  <si>
    <t>周泳洁</t>
  </si>
  <si>
    <t>戴愉</t>
  </si>
  <si>
    <t>何兴松</t>
  </si>
  <si>
    <t>赵媛媛</t>
  </si>
  <si>
    <t>袁友</t>
  </si>
  <si>
    <t>陈成</t>
  </si>
  <si>
    <t>傅小云</t>
  </si>
  <si>
    <t>田仁斌</t>
  </si>
  <si>
    <t>曾伦丽</t>
  </si>
  <si>
    <t>湄潭县人民医院</t>
  </si>
  <si>
    <t>杜富佳</t>
  </si>
  <si>
    <t>邓正琼</t>
  </si>
  <si>
    <t>仁怀市人民医院</t>
  </si>
  <si>
    <t>白小芹</t>
  </si>
  <si>
    <t>林芳盈</t>
  </si>
  <si>
    <t>马洪瑶</t>
  </si>
  <si>
    <t>苏如袖</t>
  </si>
  <si>
    <t>杨丽</t>
  </si>
  <si>
    <t>甘萍</t>
  </si>
  <si>
    <t>姚兰</t>
  </si>
  <si>
    <t>曾冰洋</t>
  </si>
  <si>
    <t>仁怀市中医院</t>
  </si>
  <si>
    <t>钟磊进</t>
  </si>
  <si>
    <t>任姊樾</t>
  </si>
  <si>
    <t>苏佳佳</t>
  </si>
  <si>
    <t>绥阳县人民医院</t>
  </si>
  <si>
    <t>汪洋</t>
  </si>
  <si>
    <t>王娜娜</t>
  </si>
  <si>
    <t>陈亚亚</t>
  </si>
  <si>
    <t>陆群</t>
  </si>
  <si>
    <t>张伶俐</t>
  </si>
  <si>
    <t>余红英</t>
  </si>
  <si>
    <t>周佳欣</t>
  </si>
  <si>
    <t>杜  帅</t>
  </si>
  <si>
    <t>桐梓县人民医院</t>
  </si>
  <si>
    <t>黎莎</t>
  </si>
  <si>
    <t>周现</t>
  </si>
  <si>
    <t>谢明莉</t>
  </si>
  <si>
    <t>申建飞</t>
  </si>
  <si>
    <t>务川县人民医院</t>
  </si>
  <si>
    <t>叶玉珊</t>
  </si>
  <si>
    <t>洪娇</t>
  </si>
  <si>
    <t>曾欢欢</t>
  </si>
  <si>
    <t>徐小凤</t>
  </si>
  <si>
    <t>务川自治县中医院</t>
  </si>
  <si>
    <t>蔡欢欢</t>
  </si>
  <si>
    <t>习水县人民医院</t>
  </si>
  <si>
    <t>余永敏</t>
  </si>
  <si>
    <t>焦莉</t>
  </si>
  <si>
    <t>习水县中医院</t>
  </si>
  <si>
    <t>胡永贵</t>
  </si>
  <si>
    <t>刘月</t>
  </si>
  <si>
    <t>张壹涵</t>
  </si>
  <si>
    <t>田茂超</t>
  </si>
  <si>
    <t>余庆县人民医院</t>
  </si>
  <si>
    <t>杨槐</t>
  </si>
  <si>
    <t>姚远</t>
  </si>
  <si>
    <t>杨芮</t>
  </si>
  <si>
    <t>郑世洪</t>
  </si>
  <si>
    <t>正安县人民医院</t>
  </si>
  <si>
    <t>王瑜</t>
  </si>
  <si>
    <t>马艺</t>
  </si>
  <si>
    <t>安雪</t>
  </si>
  <si>
    <t>陈钗</t>
  </si>
  <si>
    <t>邹星</t>
  </si>
  <si>
    <t>张云勇</t>
  </si>
  <si>
    <t>袁佳勇</t>
  </si>
  <si>
    <t>纪  英</t>
  </si>
  <si>
    <t>正安县中医院</t>
  </si>
  <si>
    <t>王文琴</t>
  </si>
  <si>
    <t>遵义华溪医院</t>
  </si>
  <si>
    <t>赵朝婷</t>
  </si>
  <si>
    <t>任然</t>
  </si>
  <si>
    <t>遵义日报社</t>
  </si>
  <si>
    <t>代贵侨</t>
  </si>
  <si>
    <t>遵义市第四人民医院</t>
  </si>
  <si>
    <t>李庆</t>
  </si>
  <si>
    <t>谢川</t>
  </si>
  <si>
    <t>遵义市第五人民医院</t>
  </si>
  <si>
    <t>王宪洪</t>
  </si>
  <si>
    <t>黄翠</t>
  </si>
  <si>
    <t>谷明莉</t>
  </si>
  <si>
    <t>杨从凯</t>
  </si>
  <si>
    <t>遵义市妇幼保健院</t>
  </si>
  <si>
    <t>程得洋</t>
  </si>
  <si>
    <t>遵义市广播电视台</t>
  </si>
  <si>
    <t>李  兰</t>
  </si>
  <si>
    <t>红花岗区人民医院</t>
  </si>
  <si>
    <t>红花岗区骨科医院</t>
  </si>
  <si>
    <t>江其昌</t>
  </si>
  <si>
    <t>遵义医科大学第二附属医院</t>
  </si>
  <si>
    <t>周仁佳</t>
  </si>
  <si>
    <t>刘蓉</t>
  </si>
  <si>
    <t>杨辉军</t>
  </si>
  <si>
    <t>刘云龙</t>
  </si>
  <si>
    <t>段丽娜</t>
  </si>
  <si>
    <t>陈大年</t>
  </si>
  <si>
    <t>杨忠</t>
  </si>
  <si>
    <t>雷磊</t>
  </si>
  <si>
    <t>袁德均</t>
  </si>
  <si>
    <t>伍德强</t>
  </si>
  <si>
    <t>吴政钦</t>
  </si>
  <si>
    <t>卢国宇</t>
  </si>
  <si>
    <t>王辉</t>
  </si>
  <si>
    <t>张远威</t>
  </si>
  <si>
    <t>全国琴</t>
  </si>
  <si>
    <t>晏凯</t>
  </si>
  <si>
    <t>黄焕涛</t>
  </si>
  <si>
    <t>杨滨旭</t>
  </si>
  <si>
    <t>黄维</t>
  </si>
  <si>
    <t>徐宗林</t>
  </si>
  <si>
    <t>冯根菊</t>
  </si>
  <si>
    <t>朱雅霏</t>
  </si>
  <si>
    <t>徐刚</t>
  </si>
  <si>
    <t>吴兴凯</t>
  </si>
  <si>
    <t>陈星翰</t>
  </si>
  <si>
    <t>徐鹏</t>
  </si>
  <si>
    <t>陈武</t>
  </si>
  <si>
    <t>姚本海</t>
  </si>
  <si>
    <t>赵鹏威</t>
  </si>
  <si>
    <t>张桥</t>
  </si>
  <si>
    <t>安顺经济技术开发区中西医结合医院</t>
  </si>
  <si>
    <t>熊学珍</t>
  </si>
  <si>
    <t>安顺市妇幼保健院</t>
  </si>
  <si>
    <t>黄西西</t>
  </si>
  <si>
    <t>谢波</t>
  </si>
  <si>
    <t>杜时甫</t>
  </si>
  <si>
    <t>王明军</t>
  </si>
  <si>
    <t>安顺市紧急救援中心</t>
  </si>
  <si>
    <t>何  旻</t>
  </si>
  <si>
    <t>安顺市人民医院</t>
  </si>
  <si>
    <t>宋  娟</t>
  </si>
  <si>
    <t>向  单</t>
  </si>
  <si>
    <t>龙正官</t>
  </si>
  <si>
    <t>曾  理</t>
  </si>
  <si>
    <t>邱霞</t>
  </si>
  <si>
    <t>王双</t>
  </si>
  <si>
    <t>范茂飞</t>
  </si>
  <si>
    <t>郭静</t>
  </si>
  <si>
    <t>龙安丽</t>
  </si>
  <si>
    <t>张正</t>
  </si>
  <si>
    <t>陈顺兰</t>
  </si>
  <si>
    <t>倪泽琼</t>
  </si>
  <si>
    <t>张念</t>
  </si>
  <si>
    <t>张碧霞</t>
  </si>
  <si>
    <t>安顺市中医院</t>
  </si>
  <si>
    <t>陈恋</t>
  </si>
  <si>
    <t>贵航安顺302医院</t>
  </si>
  <si>
    <t>马小川</t>
  </si>
  <si>
    <t>季桂安</t>
  </si>
  <si>
    <t>吴泽坤</t>
  </si>
  <si>
    <t>庄  青</t>
  </si>
  <si>
    <t>王晓丽</t>
  </si>
  <si>
    <t>胡  漫</t>
  </si>
  <si>
    <t>廖春山</t>
  </si>
  <si>
    <t>黄菊娜</t>
  </si>
  <si>
    <t>姜莹</t>
  </si>
  <si>
    <t>李龙飞</t>
  </si>
  <si>
    <t>杨美</t>
  </si>
  <si>
    <t>赵益蕾</t>
  </si>
  <si>
    <t>孙正鑫</t>
  </si>
  <si>
    <t>张培露</t>
  </si>
  <si>
    <t>田苑琪</t>
  </si>
  <si>
    <t>李玉芳</t>
  </si>
  <si>
    <t>桂晶</t>
  </si>
  <si>
    <t>郭登凤</t>
  </si>
  <si>
    <t>贵州安顺七十三医院</t>
  </si>
  <si>
    <t>冷佳艺</t>
  </si>
  <si>
    <t>荣一峰</t>
  </si>
  <si>
    <t>王刚华</t>
  </si>
  <si>
    <t>罗仁勇</t>
  </si>
  <si>
    <t>熊进</t>
  </si>
  <si>
    <t>马兴英</t>
  </si>
  <si>
    <t>西秀区人民医院</t>
  </si>
  <si>
    <t>罗天翠</t>
  </si>
  <si>
    <t>严辉</t>
  </si>
  <si>
    <t>董晓红</t>
  </si>
  <si>
    <t>廖应梅</t>
  </si>
  <si>
    <t>詹倩</t>
  </si>
  <si>
    <t>肖麒君</t>
  </si>
  <si>
    <t>朱小林</t>
  </si>
  <si>
    <t>倪宇念</t>
  </si>
  <si>
    <t>杨娜</t>
  </si>
  <si>
    <t>陈雯</t>
  </si>
  <si>
    <t>关岭县人民医院</t>
  </si>
  <si>
    <t>潘丰美</t>
  </si>
  <si>
    <t>张勇</t>
  </si>
  <si>
    <t>罗听听</t>
  </si>
  <si>
    <t>王雨</t>
  </si>
  <si>
    <t>郭秀美</t>
  </si>
  <si>
    <t>舒琴</t>
  </si>
  <si>
    <t>杨云秀</t>
  </si>
  <si>
    <t>李晓莹</t>
  </si>
  <si>
    <t>三零三医院</t>
  </si>
  <si>
    <t>陈烨涵</t>
  </si>
  <si>
    <t>贵航平坝医院</t>
  </si>
  <si>
    <t>胡琛翼</t>
  </si>
  <si>
    <t>何谐</t>
  </si>
  <si>
    <t>平坝区人民医院</t>
  </si>
  <si>
    <t>袁辅星</t>
  </si>
  <si>
    <t>金章燄</t>
  </si>
  <si>
    <t>周渝萍</t>
  </si>
  <si>
    <t>平坝区中医院</t>
  </si>
  <si>
    <t>普定县人民医院</t>
  </si>
  <si>
    <t>丁予婷</t>
  </si>
  <si>
    <t>文刚</t>
  </si>
  <si>
    <t>周倩</t>
  </si>
  <si>
    <t>朱胜</t>
  </si>
  <si>
    <t>伍欣</t>
  </si>
  <si>
    <t>周诚</t>
  </si>
  <si>
    <t>赵运菲</t>
  </si>
  <si>
    <t>普定县中医医院</t>
  </si>
  <si>
    <t>曹莎莎</t>
  </si>
  <si>
    <t>任和</t>
  </si>
  <si>
    <t>普定县中幼医疗集团</t>
  </si>
  <si>
    <t>彭亭蓉</t>
  </si>
  <si>
    <t>镇宁县人民医院</t>
  </si>
  <si>
    <t>罗奇键</t>
  </si>
  <si>
    <t>杨弯</t>
  </si>
  <si>
    <t>周恩</t>
  </si>
  <si>
    <t>代婷婷</t>
  </si>
  <si>
    <t>夏胜蓝</t>
  </si>
  <si>
    <t>镇宁县中医院</t>
  </si>
  <si>
    <t>汤平</t>
  </si>
  <si>
    <t>彭艳</t>
  </si>
  <si>
    <t>紫云县妇幼保健院</t>
  </si>
  <si>
    <t>姜兰</t>
  </si>
  <si>
    <t>紫云县人民医院</t>
  </si>
  <si>
    <t>杨甜</t>
  </si>
  <si>
    <t>刘利飞</t>
  </si>
  <si>
    <t>碧江区中医医院</t>
  </si>
  <si>
    <t>常静</t>
  </si>
  <si>
    <t>碧江区中医院</t>
  </si>
  <si>
    <t>安夏蓉</t>
  </si>
  <si>
    <t>蔡松敏</t>
  </si>
  <si>
    <t>铜仁市第二人民医院</t>
  </si>
  <si>
    <t>饶依</t>
  </si>
  <si>
    <t>李陈</t>
  </si>
  <si>
    <t>邓戎</t>
  </si>
  <si>
    <t>刘利蓉</t>
  </si>
  <si>
    <t>陈  璐</t>
  </si>
  <si>
    <t>铜仁市人民医院</t>
  </si>
  <si>
    <t>任  江</t>
  </si>
  <si>
    <t>张菊花</t>
  </si>
  <si>
    <t>罗传权</t>
  </si>
  <si>
    <t>李红仙</t>
  </si>
  <si>
    <t>马秀花</t>
  </si>
  <si>
    <t>白淑云</t>
  </si>
  <si>
    <t>郭丽敏</t>
  </si>
  <si>
    <t>刘敖</t>
  </si>
  <si>
    <t>严立立</t>
  </si>
  <si>
    <t>严谦</t>
  </si>
  <si>
    <t>杨萌萌</t>
  </si>
  <si>
    <t>石华</t>
  </si>
  <si>
    <t>林科雄</t>
  </si>
  <si>
    <t>韦林</t>
  </si>
  <si>
    <t>周超</t>
  </si>
  <si>
    <t>麻长林</t>
  </si>
  <si>
    <t>李万军</t>
  </si>
  <si>
    <t>严青林</t>
  </si>
  <si>
    <t>黄彧</t>
  </si>
  <si>
    <t>任洋</t>
  </si>
  <si>
    <t>彭翔</t>
  </si>
  <si>
    <t>袁先林</t>
  </si>
  <si>
    <t>高翔</t>
  </si>
  <si>
    <t>龙承钟</t>
  </si>
  <si>
    <t>王垠</t>
  </si>
  <si>
    <t>原晋</t>
  </si>
  <si>
    <t>王高梅</t>
  </si>
  <si>
    <t>任池瑶</t>
  </si>
  <si>
    <t>李方杰</t>
  </si>
  <si>
    <t>曾权</t>
  </si>
  <si>
    <t>德江县民族中医院</t>
  </si>
  <si>
    <t>田秋丽</t>
  </si>
  <si>
    <t>德江县人民医院</t>
  </si>
  <si>
    <t>安永东</t>
  </si>
  <si>
    <t>喻贡勇</t>
  </si>
  <si>
    <t>安凯钟</t>
  </si>
  <si>
    <t>汪江蓉</t>
  </si>
  <si>
    <t>刘云云</t>
  </si>
  <si>
    <t xml:space="preserve">江口县人民医院 </t>
  </si>
  <si>
    <t>冯丽娟</t>
  </si>
  <si>
    <t>江口县人民医院</t>
  </si>
  <si>
    <t>李振华</t>
  </si>
  <si>
    <t>魏润松</t>
  </si>
  <si>
    <t>吴林涛</t>
  </si>
  <si>
    <t>杨智鸿</t>
  </si>
  <si>
    <t>谢琳鑫</t>
  </si>
  <si>
    <t>何飞</t>
  </si>
  <si>
    <t>江口县中医医院</t>
  </si>
  <si>
    <t>何永</t>
  </si>
  <si>
    <t>石阡县人民医院</t>
  </si>
  <si>
    <t>满益亮</t>
  </si>
  <si>
    <t>王福金</t>
  </si>
  <si>
    <t>赵辉</t>
  </si>
  <si>
    <t>李廷勇</t>
  </si>
  <si>
    <t>梁勇</t>
  </si>
  <si>
    <t>徐明星</t>
  </si>
  <si>
    <t>樊娅</t>
  </si>
  <si>
    <t>冯 旋</t>
  </si>
  <si>
    <t>石阡县中医医院</t>
  </si>
  <si>
    <t>黄秋萍</t>
  </si>
  <si>
    <t>黄暑叶</t>
  </si>
  <si>
    <t>陈 梅</t>
  </si>
  <si>
    <t>王忠强</t>
  </si>
  <si>
    <t>方鑫</t>
  </si>
  <si>
    <t>思南县人民医院</t>
  </si>
  <si>
    <t>杨仙珍</t>
  </si>
  <si>
    <t>杨晓琴</t>
  </si>
  <si>
    <t>袁子海</t>
  </si>
  <si>
    <t>方永珍</t>
  </si>
  <si>
    <t>蒲亨英</t>
  </si>
  <si>
    <t>蒲超</t>
  </si>
  <si>
    <t>刘丽</t>
  </si>
  <si>
    <t>严吉明</t>
  </si>
  <si>
    <t>思南县民族中医院</t>
  </si>
  <si>
    <t>钱洪飞</t>
  </si>
  <si>
    <t>松桃县中医院</t>
  </si>
  <si>
    <t>阳柳</t>
  </si>
  <si>
    <t>杨军</t>
  </si>
  <si>
    <t>龙  艳</t>
  </si>
  <si>
    <t>鲁朔焱</t>
  </si>
  <si>
    <t>松桃县人民医院</t>
  </si>
  <si>
    <t>麻金菊</t>
  </si>
  <si>
    <t>戴洋洋</t>
  </si>
  <si>
    <t>杨娇</t>
  </si>
  <si>
    <t>邓颖婷</t>
  </si>
  <si>
    <t>赵春琴</t>
  </si>
  <si>
    <t>龙平兰</t>
  </si>
  <si>
    <t>张志娟</t>
  </si>
  <si>
    <t>杨华荣</t>
  </si>
  <si>
    <t>马丽娟</t>
  </si>
  <si>
    <t>冯双双</t>
  </si>
  <si>
    <t>万山区人民医院</t>
  </si>
  <si>
    <t>朱玉</t>
  </si>
  <si>
    <t>吴运</t>
  </si>
  <si>
    <t>彭兰杰</t>
  </si>
  <si>
    <t>卢浩</t>
  </si>
  <si>
    <t>秦明</t>
  </si>
  <si>
    <t>杨顺利</t>
  </si>
  <si>
    <t>陶  静</t>
  </si>
  <si>
    <t>沿河县人民医院</t>
  </si>
  <si>
    <t>肖璐璐</t>
  </si>
  <si>
    <t>汤  严</t>
  </si>
  <si>
    <t>印江县人民医院</t>
  </si>
  <si>
    <t>陈丹丹</t>
  </si>
  <si>
    <t>杨燕</t>
  </si>
  <si>
    <t>方浩</t>
  </si>
  <si>
    <t>方琼艳</t>
  </si>
  <si>
    <t>熊小艳</t>
  </si>
  <si>
    <t>张奇</t>
  </si>
  <si>
    <t>印江县中医院</t>
  </si>
  <si>
    <t>王本学</t>
  </si>
  <si>
    <t>玉屏县人民医院</t>
  </si>
  <si>
    <t>黎彩艳</t>
  </si>
  <si>
    <t>赵贵萍</t>
  </si>
  <si>
    <t>玉屏县中医院</t>
  </si>
  <si>
    <t>杨桂平</t>
  </si>
  <si>
    <t>涂  伟</t>
  </si>
  <si>
    <t>毕节市第一人民医院</t>
  </si>
  <si>
    <t>钟  珺</t>
  </si>
  <si>
    <t>单继宣</t>
  </si>
  <si>
    <t>吉丹丹</t>
  </si>
  <si>
    <t>邱兰婷</t>
  </si>
  <si>
    <t>刘光舟</t>
  </si>
  <si>
    <t>七星关区人民医院</t>
  </si>
  <si>
    <t>柯兴</t>
  </si>
  <si>
    <t>邹乐源</t>
  </si>
  <si>
    <t>毕节市紧急救援中心</t>
  </si>
  <si>
    <t>李媛</t>
  </si>
  <si>
    <t>大方县人
民医院</t>
  </si>
  <si>
    <t>邹菊</t>
  </si>
  <si>
    <t>雷礼</t>
  </si>
  <si>
    <t>大方县人民医院</t>
  </si>
  <si>
    <t>黎万会</t>
  </si>
  <si>
    <t>雷玉梅</t>
  </si>
  <si>
    <t>大方县中医院</t>
  </si>
  <si>
    <t>颜登林</t>
  </si>
  <si>
    <t>曾亭</t>
  </si>
  <si>
    <t>赫章县人民医院</t>
  </si>
  <si>
    <t>张盼</t>
  </si>
  <si>
    <t>陶娟</t>
  </si>
  <si>
    <t>赫章县中医院</t>
  </si>
  <si>
    <t>何定红</t>
  </si>
  <si>
    <t>金沙县人民医院</t>
  </si>
  <si>
    <t>金沙县中医院</t>
  </si>
  <si>
    <t>雷雨</t>
  </si>
  <si>
    <t>尚华萍</t>
  </si>
  <si>
    <t>赖蒂</t>
  </si>
  <si>
    <t>王娅</t>
  </si>
  <si>
    <t>张程</t>
  </si>
  <si>
    <t>夏明盼</t>
  </si>
  <si>
    <t>何金明</t>
  </si>
  <si>
    <t>练红</t>
  </si>
  <si>
    <t>纳雍县人
民医院</t>
  </si>
  <si>
    <t>周灵利</t>
  </si>
  <si>
    <t>李婵</t>
  </si>
  <si>
    <t>纳雍县中医院</t>
  </si>
  <si>
    <t>龙凌雲</t>
  </si>
  <si>
    <t>晨旎</t>
  </si>
  <si>
    <t>纳雍县人民医院</t>
  </si>
  <si>
    <t>黄茜茜</t>
  </si>
  <si>
    <t>黔西县中医院</t>
  </si>
  <si>
    <t>陈圣宇</t>
  </si>
  <si>
    <t>王念</t>
  </si>
  <si>
    <t>罗玉玲</t>
  </si>
  <si>
    <t>黔西县人
民医院</t>
  </si>
  <si>
    <t>吴永和</t>
  </si>
  <si>
    <t>李燕</t>
  </si>
  <si>
    <t>陈永平</t>
  </si>
  <si>
    <t>卯倩</t>
  </si>
  <si>
    <t>威宁县中医院</t>
  </si>
  <si>
    <t>彭梅</t>
  </si>
  <si>
    <t>威宁县妇
幼保健院</t>
  </si>
  <si>
    <t>威宁县人民医院</t>
  </si>
  <si>
    <t>苏竹</t>
  </si>
  <si>
    <t>潘兴娟</t>
  </si>
  <si>
    <t>陈兵</t>
  </si>
  <si>
    <t>管鹏</t>
  </si>
  <si>
    <t>织金县人民医院</t>
  </si>
  <si>
    <t>何伟</t>
  </si>
  <si>
    <t>张智雄</t>
  </si>
  <si>
    <t>胡达云</t>
  </si>
  <si>
    <t>织金县中医院</t>
  </si>
  <si>
    <t>雍朝斌</t>
  </si>
  <si>
    <t>王蜀黔</t>
  </si>
  <si>
    <t>胡绪梅</t>
  </si>
  <si>
    <t>长顺县医疗集团中心医院</t>
  </si>
  <si>
    <t>冉梅</t>
  </si>
  <si>
    <t>都匀市人民医院</t>
  </si>
  <si>
    <t>胡江红</t>
  </si>
  <si>
    <t>罗泽连</t>
  </si>
  <si>
    <t>米吉利</t>
  </si>
  <si>
    <t>彭静</t>
  </si>
  <si>
    <t>王志兰</t>
  </si>
  <si>
    <t>勾文才</t>
  </si>
  <si>
    <t>曾红</t>
  </si>
  <si>
    <t>贵州医科大学第三附属医院</t>
  </si>
  <si>
    <t>余忠福</t>
  </si>
  <si>
    <t>陈桂群</t>
  </si>
  <si>
    <t>邰明幸</t>
  </si>
  <si>
    <t>陈昌华</t>
  </si>
  <si>
    <t>陈滔</t>
  </si>
  <si>
    <t>姜慧</t>
  </si>
  <si>
    <t>蔺小面</t>
  </si>
  <si>
    <t>罗娓娓</t>
  </si>
  <si>
    <t>文青</t>
  </si>
  <si>
    <t>吴世友</t>
  </si>
  <si>
    <t>熊芸</t>
  </si>
  <si>
    <t>闫秋乐</t>
  </si>
  <si>
    <t>杨雪</t>
  </si>
  <si>
    <t>赵斌</t>
  </si>
  <si>
    <t>罗普荣</t>
  </si>
  <si>
    <t>黔南州人民医院</t>
  </si>
  <si>
    <t>冉光亮</t>
  </si>
  <si>
    <t>王  娇</t>
  </si>
  <si>
    <t>杨桂才</t>
  </si>
  <si>
    <t>郑  红</t>
  </si>
  <si>
    <t>邓杰</t>
  </si>
  <si>
    <t>田琴</t>
  </si>
  <si>
    <t>韦恩勇</t>
  </si>
  <si>
    <t>吴兴菊</t>
  </si>
  <si>
    <t>何隽</t>
  </si>
  <si>
    <t>方银</t>
  </si>
  <si>
    <t>王春</t>
  </si>
  <si>
    <t>李沛琴</t>
  </si>
  <si>
    <t>朱奉兴</t>
  </si>
  <si>
    <t>顾奕</t>
  </si>
  <si>
    <t>刘定国</t>
  </si>
  <si>
    <t>吴春华</t>
  </si>
  <si>
    <t>潘琴忠</t>
  </si>
  <si>
    <t>熊继瑶</t>
  </si>
  <si>
    <t xml:space="preserve">胡秋霞 </t>
  </si>
  <si>
    <t>黔南州中医医院</t>
  </si>
  <si>
    <t>黄海</t>
  </si>
  <si>
    <t>陈其伟</t>
  </si>
  <si>
    <t>福泉市第三人民医院</t>
  </si>
  <si>
    <t>刘光政</t>
  </si>
  <si>
    <t>福泉市第一人民医院</t>
  </si>
  <si>
    <t>周邦菊</t>
  </si>
  <si>
    <t>肖其斌</t>
  </si>
  <si>
    <t>杨永京</t>
  </si>
  <si>
    <t>吴汶静</t>
  </si>
  <si>
    <t>福泉市中医医院</t>
  </si>
  <si>
    <t>李素荣</t>
  </si>
  <si>
    <t>饶克娟</t>
  </si>
  <si>
    <t>独山县人民医院</t>
  </si>
  <si>
    <t>余光欢</t>
  </si>
  <si>
    <t>黎秀荣</t>
  </si>
  <si>
    <t>桂美玲</t>
  </si>
  <si>
    <t>独山县中医院</t>
  </si>
  <si>
    <t>杨安蒙</t>
  </si>
  <si>
    <t>史锡丹</t>
  </si>
  <si>
    <t>贵定县人民医院</t>
  </si>
  <si>
    <t>戎利松</t>
  </si>
  <si>
    <t>何爽</t>
  </si>
  <si>
    <t>王昌盛</t>
  </si>
  <si>
    <t>禹亚林</t>
  </si>
  <si>
    <t>惠水县人民医院</t>
  </si>
  <si>
    <t>欧阳张陈</t>
  </si>
  <si>
    <t>罗尚琼</t>
  </si>
  <si>
    <t>何飘飘</t>
  </si>
  <si>
    <t>帅应凤</t>
  </si>
  <si>
    <t>惠水县中医院</t>
  </si>
  <si>
    <t>潘仕聘</t>
  </si>
  <si>
    <t>荔波县人民医院</t>
  </si>
  <si>
    <t>韦永泽</t>
  </si>
  <si>
    <t>邓凤</t>
  </si>
  <si>
    <t>覃亮鼎</t>
  </si>
  <si>
    <t>荔波县中医院</t>
  </si>
  <si>
    <t>陈贵林</t>
  </si>
  <si>
    <t>龙里县人民医院</t>
  </si>
  <si>
    <t>黄海涛</t>
  </si>
  <si>
    <t>谭艳群</t>
  </si>
  <si>
    <t>宋倩雯</t>
  </si>
  <si>
    <t>龙里县中医院</t>
  </si>
  <si>
    <t>陈川</t>
  </si>
  <si>
    <t>罗甸县中医医院</t>
  </si>
  <si>
    <t>罗德伟</t>
  </si>
  <si>
    <t>罗甸县人民医院</t>
  </si>
  <si>
    <t>张财忠</t>
  </si>
  <si>
    <t>班倩</t>
  </si>
  <si>
    <t>陈兴美</t>
  </si>
  <si>
    <t>黄宝雨</t>
  </si>
  <si>
    <t>韦珺</t>
  </si>
  <si>
    <t>三都县人民医院</t>
  </si>
  <si>
    <t>陈章莲</t>
  </si>
  <si>
    <t>王家瑛</t>
  </si>
  <si>
    <t>韦益妹</t>
  </si>
  <si>
    <t>吴镒君</t>
  </si>
  <si>
    <t>瓮安县人民医院</t>
  </si>
  <si>
    <t>杨秀玲</t>
  </si>
  <si>
    <t>徐吉慧</t>
  </si>
  <si>
    <t>罗永娇</t>
  </si>
  <si>
    <t>徐大敏</t>
  </si>
  <si>
    <t>陈亚</t>
  </si>
  <si>
    <t>六盘水市第二人民医院</t>
  </si>
  <si>
    <t>刘云</t>
  </si>
  <si>
    <t>刘远胜</t>
  </si>
  <si>
    <t>左雯</t>
  </si>
  <si>
    <t>姜继英</t>
  </si>
  <si>
    <t>宋庆</t>
  </si>
  <si>
    <t>罗娟</t>
  </si>
  <si>
    <t>陈姜丽</t>
  </si>
  <si>
    <t>毕玉菊</t>
  </si>
  <si>
    <t>盘江总医院</t>
  </si>
  <si>
    <t>林婷</t>
  </si>
  <si>
    <t>邢彦鑫</t>
  </si>
  <si>
    <t>吴微</t>
  </si>
  <si>
    <t>钱元园</t>
  </si>
  <si>
    <t>盘州市第二人民医院</t>
  </si>
  <si>
    <t>高秋</t>
  </si>
  <si>
    <t>刘佳亮</t>
  </si>
  <si>
    <t>郭磊</t>
  </si>
  <si>
    <t>侯琳</t>
  </si>
  <si>
    <t>薛德朋</t>
  </si>
  <si>
    <t>盘州市人民医院</t>
  </si>
  <si>
    <t>邵林丹</t>
  </si>
  <si>
    <t>许娟</t>
  </si>
  <si>
    <t>岑娅</t>
  </si>
  <si>
    <t>胡倩</t>
  </si>
  <si>
    <t>包广鑫</t>
  </si>
  <si>
    <t>杨海燕</t>
  </si>
  <si>
    <t>盘州市中医院</t>
  </si>
  <si>
    <t>陶燕子</t>
  </si>
  <si>
    <t>水钢总医院</t>
  </si>
  <si>
    <t>张  琴</t>
  </si>
  <si>
    <t>夏仁海</t>
  </si>
  <si>
    <t>肖翔</t>
  </si>
  <si>
    <t>张进</t>
  </si>
  <si>
    <t>杨永珍</t>
  </si>
  <si>
    <t>宁  磊</t>
  </si>
  <si>
    <t>水矿总医院</t>
  </si>
  <si>
    <t>赵强</t>
  </si>
  <si>
    <t>谷宗领</t>
  </si>
  <si>
    <t>佘娅娅</t>
  </si>
  <si>
    <t>鲍安梅</t>
  </si>
  <si>
    <t>龙利华</t>
  </si>
  <si>
    <t>孔彬</t>
  </si>
  <si>
    <t>郭丽媛</t>
  </si>
  <si>
    <t>李蒙</t>
  </si>
  <si>
    <t>钟山区人民医院</t>
  </si>
  <si>
    <t>尹星</t>
  </si>
  <si>
    <t>黄燕子</t>
  </si>
  <si>
    <t>田涛</t>
  </si>
  <si>
    <t>六盘水市第三人民医院</t>
  </si>
  <si>
    <t>王选永</t>
  </si>
  <si>
    <t>薛  春</t>
  </si>
  <si>
    <t>六盘水市人民医院</t>
  </si>
  <si>
    <t>赵  慧</t>
  </si>
  <si>
    <t>路  亘</t>
  </si>
  <si>
    <t>吕玉凤</t>
  </si>
  <si>
    <t>刘玉娇</t>
  </si>
  <si>
    <t>李世鹏</t>
  </si>
  <si>
    <t>李宗羽</t>
  </si>
  <si>
    <t>王化加</t>
  </si>
  <si>
    <t>吴娇</t>
  </si>
  <si>
    <t>谢秋玲</t>
  </si>
  <si>
    <t>黄桂</t>
  </si>
  <si>
    <t>景照峰</t>
  </si>
  <si>
    <t>罗涛</t>
  </si>
  <si>
    <t>陈美利</t>
  </si>
  <si>
    <t>刘沙沙</t>
  </si>
  <si>
    <t>陆丹</t>
  </si>
  <si>
    <t>王锐静</t>
  </si>
  <si>
    <t>六盘水市中医医院</t>
  </si>
  <si>
    <t>印雯雯</t>
  </si>
  <si>
    <t>刘辛辛</t>
  </si>
  <si>
    <t>王丽娜</t>
  </si>
  <si>
    <t>李晓婉</t>
  </si>
  <si>
    <t>冷觅</t>
  </si>
  <si>
    <t>陈东</t>
  </si>
  <si>
    <t>六枝特区人民医院</t>
  </si>
  <si>
    <t>明著</t>
  </si>
  <si>
    <t>杨舒</t>
  </si>
  <si>
    <t>何晓菊</t>
  </si>
  <si>
    <t>张利</t>
  </si>
  <si>
    <t>杨海</t>
  </si>
  <si>
    <t>袁艳</t>
  </si>
  <si>
    <t>何涛涛</t>
  </si>
  <si>
    <t>吴仁桂</t>
  </si>
  <si>
    <t>丹寨县人民医院</t>
  </si>
  <si>
    <t>李康燕</t>
  </si>
  <si>
    <t>王妹</t>
  </si>
  <si>
    <t>杨正虹</t>
  </si>
  <si>
    <t>黄平县人民医院</t>
  </si>
  <si>
    <t>彭忠颖</t>
  </si>
  <si>
    <t>王思</t>
  </si>
  <si>
    <t>剑河县人民医院</t>
  </si>
  <si>
    <t>李维</t>
  </si>
  <si>
    <t>熊天赟</t>
  </si>
  <si>
    <t>王树英</t>
  </si>
  <si>
    <t>龙芳芳</t>
  </si>
  <si>
    <t>剑河县民族中医院</t>
  </si>
  <si>
    <t>龙青柳</t>
  </si>
  <si>
    <t>龙道勇</t>
  </si>
  <si>
    <t>锦屏县人民医院</t>
  </si>
  <si>
    <t>包宗恩</t>
  </si>
  <si>
    <t>雷山县人民医院</t>
  </si>
  <si>
    <t>宋卫东</t>
  </si>
  <si>
    <t>欧晓玲</t>
  </si>
  <si>
    <t>黎平县人民医院</t>
  </si>
  <si>
    <t>杨黎芳</t>
  </si>
  <si>
    <t>杨能丽</t>
  </si>
  <si>
    <t>吴方琪</t>
  </si>
  <si>
    <t>席辉</t>
  </si>
  <si>
    <t>麻江县人民医院</t>
  </si>
  <si>
    <t>郭志颖</t>
  </si>
  <si>
    <t>黄启凤</t>
  </si>
  <si>
    <t>徐小莉</t>
  </si>
  <si>
    <t>平塘县人民医院</t>
  </si>
  <si>
    <t>田洪丹</t>
  </si>
  <si>
    <t>张文选</t>
  </si>
  <si>
    <t>王彪</t>
  </si>
  <si>
    <t>廖开菊</t>
  </si>
  <si>
    <t>石国莉</t>
  </si>
  <si>
    <t>罗芳艳</t>
  </si>
  <si>
    <t>焦仙</t>
  </si>
  <si>
    <t>黔东南州民族医药研究院附属苗医院</t>
  </si>
  <si>
    <t>陆燕晴</t>
  </si>
  <si>
    <t>刘  燕</t>
  </si>
  <si>
    <t>黔东南州人民医院</t>
  </si>
  <si>
    <t>顾鹏举</t>
  </si>
  <si>
    <t>石胜富</t>
  </si>
  <si>
    <t>沈华英</t>
  </si>
  <si>
    <t>黄思坤</t>
  </si>
  <si>
    <t>陶  丽</t>
  </si>
  <si>
    <t>吴睿萍</t>
  </si>
  <si>
    <t>姜芝梅</t>
  </si>
  <si>
    <t>龙金梅</t>
  </si>
  <si>
    <t>唐兴平</t>
  </si>
  <si>
    <t>吴莉</t>
  </si>
  <si>
    <t>吴玮</t>
  </si>
  <si>
    <t>沈俊臣</t>
  </si>
  <si>
    <t>黄  毅</t>
  </si>
  <si>
    <t>刘名蓉</t>
  </si>
  <si>
    <t>唐楠</t>
  </si>
  <si>
    <t>杨悦</t>
  </si>
  <si>
    <t>樊宇</t>
  </si>
  <si>
    <t>杨光跃</t>
  </si>
  <si>
    <t>蒋伟民</t>
  </si>
  <si>
    <t>姜满坤</t>
  </si>
  <si>
    <t>蒋文蓉</t>
  </si>
  <si>
    <t>曹发鑫</t>
  </si>
  <si>
    <t>三穗县人民医院</t>
  </si>
  <si>
    <t>聂琴琴</t>
  </si>
  <si>
    <t>潘玉筑</t>
  </si>
  <si>
    <t>施秉县人民医院</t>
  </si>
  <si>
    <t>龙旭婷</t>
  </si>
  <si>
    <t>杨胜楠</t>
  </si>
  <si>
    <t>台江县人民医院</t>
  </si>
  <si>
    <t>徐基燕</t>
  </si>
  <si>
    <t>杨胜军</t>
  </si>
  <si>
    <t>邰丹丹</t>
  </si>
  <si>
    <t>石兵</t>
  </si>
  <si>
    <t>王小仪</t>
  </si>
  <si>
    <t>黄九三</t>
  </si>
  <si>
    <t>涂俊宁</t>
  </si>
  <si>
    <t>镇远县人民医院</t>
  </si>
  <si>
    <t>张荣艳</t>
  </si>
  <si>
    <t>杨川</t>
  </si>
  <si>
    <t>陈黎黎</t>
  </si>
  <si>
    <t>雷妍</t>
  </si>
  <si>
    <t>李凡</t>
  </si>
  <si>
    <t>所属单位</t>
  </si>
  <si>
    <t>陆志远</t>
  </si>
  <si>
    <t>海南省人大委员会</t>
  </si>
  <si>
    <t>王春宝</t>
  </si>
  <si>
    <t>李京波</t>
  </si>
  <si>
    <t>海南省应急管理厅</t>
  </si>
  <si>
    <t>杜建伟</t>
  </si>
  <si>
    <t>海南省卫健委</t>
  </si>
  <si>
    <t>林振能</t>
  </si>
  <si>
    <t>罗红强</t>
  </si>
  <si>
    <t>谢春媚</t>
  </si>
  <si>
    <t>海口市中医医院</t>
  </si>
  <si>
    <t>张丽琴</t>
  </si>
  <si>
    <t>陈元春</t>
  </si>
  <si>
    <t>王明菊</t>
  </si>
  <si>
    <t>黄丽蓉</t>
  </si>
  <si>
    <t>何妃</t>
  </si>
  <si>
    <t>周永丽</t>
  </si>
  <si>
    <t>张彦</t>
  </si>
  <si>
    <t>邓冬梅</t>
  </si>
  <si>
    <t>海南西部中心医院</t>
  </si>
  <si>
    <t>王雪莲</t>
  </si>
  <si>
    <t>林启柳</t>
  </si>
  <si>
    <t>金桂燕</t>
  </si>
  <si>
    <t>薛梅丽</t>
  </si>
  <si>
    <t>杨文惠</t>
  </si>
  <si>
    <t>万新翠</t>
  </si>
  <si>
    <t>李桂凤</t>
  </si>
  <si>
    <t>陈彩墨</t>
  </si>
  <si>
    <t>陈壮荣</t>
  </si>
  <si>
    <t>吴文汉</t>
  </si>
  <si>
    <t>林奇栋</t>
  </si>
  <si>
    <t>张春华</t>
  </si>
  <si>
    <t>吴克晓</t>
  </si>
  <si>
    <t>刘桂南</t>
  </si>
  <si>
    <t>黎丽梅</t>
  </si>
  <si>
    <t>麦琼灵</t>
  </si>
  <si>
    <t>谢明妹</t>
  </si>
  <si>
    <t>赵正川</t>
  </si>
  <si>
    <t>黎文艳</t>
  </si>
  <si>
    <t>韩健蕾</t>
  </si>
  <si>
    <t>符景娟</t>
  </si>
  <si>
    <t>苏金妹</t>
  </si>
  <si>
    <t>欧日兰</t>
  </si>
  <si>
    <t>吴淑晓</t>
  </si>
  <si>
    <t>周辉嵘</t>
  </si>
  <si>
    <t>陈琼花</t>
  </si>
  <si>
    <t>苏日多</t>
  </si>
  <si>
    <t>杨秋</t>
  </si>
  <si>
    <t>云燕飞</t>
  </si>
  <si>
    <t>文昌市人民医院</t>
  </si>
  <si>
    <t>张思蕊</t>
  </si>
  <si>
    <t>翁 强</t>
  </si>
  <si>
    <t>伍小姝</t>
  </si>
  <si>
    <t>黎丽妹</t>
  </si>
  <si>
    <t>符 玉</t>
  </si>
  <si>
    <t>邢若飞</t>
  </si>
  <si>
    <t>邢青丽</t>
  </si>
  <si>
    <t>陈玉蝶</t>
  </si>
  <si>
    <t>杨 凡</t>
  </si>
  <si>
    <t>覃星猛</t>
  </si>
  <si>
    <t>钟山</t>
  </si>
  <si>
    <t>詹达词</t>
  </si>
  <si>
    <t>何瑞峻</t>
  </si>
  <si>
    <t>范高文</t>
  </si>
  <si>
    <t>陈璇</t>
  </si>
  <si>
    <t>冉玉芬</t>
  </si>
  <si>
    <t>云 帆</t>
  </si>
  <si>
    <t>张 东</t>
  </si>
  <si>
    <t>李子怡</t>
  </si>
  <si>
    <t>孙云飘</t>
  </si>
  <si>
    <t>韩 碧</t>
  </si>
  <si>
    <t>陈华辉</t>
  </si>
  <si>
    <t>谢晓宁</t>
  </si>
  <si>
    <t>胡 丹</t>
  </si>
  <si>
    <t>云春圆</t>
  </si>
  <si>
    <t>魏春紫</t>
  </si>
  <si>
    <t>张 威</t>
  </si>
  <si>
    <t>甘艺琼</t>
  </si>
  <si>
    <t>黄小娜</t>
  </si>
  <si>
    <t>邢卫珠</t>
  </si>
  <si>
    <t>琼海市人民医院</t>
  </si>
  <si>
    <t>冼春敏</t>
  </si>
  <si>
    <t>朱聪敏</t>
  </si>
  <si>
    <t>林彩娜</t>
  </si>
  <si>
    <t>谢和芳</t>
  </si>
  <si>
    <t>陈  娇</t>
  </si>
  <si>
    <t>徐兵兵</t>
  </si>
  <si>
    <t>王  虎</t>
  </si>
  <si>
    <t>韦瑶瑶</t>
  </si>
  <si>
    <t>陈凤江</t>
  </si>
  <si>
    <t>颜洪顺</t>
  </si>
  <si>
    <t>王  明</t>
  </si>
  <si>
    <t>黎传飞</t>
  </si>
  <si>
    <t>吴 斌</t>
  </si>
  <si>
    <t>陈公海</t>
  </si>
  <si>
    <t>周尧楷</t>
  </si>
  <si>
    <t>苏小金</t>
  </si>
  <si>
    <t>蒙婴凡</t>
  </si>
  <si>
    <t>吴小健</t>
  </si>
  <si>
    <t>李昭善</t>
  </si>
  <si>
    <t>杨翔</t>
  </si>
  <si>
    <t>王七梅</t>
  </si>
  <si>
    <t>李海萍</t>
  </si>
  <si>
    <t>梁娜</t>
  </si>
  <si>
    <t>蔡芬芳</t>
  </si>
  <si>
    <t>陈红蕾</t>
  </si>
  <si>
    <t>王海莲</t>
  </si>
  <si>
    <t>王小莹</t>
  </si>
  <si>
    <t>孟海春</t>
  </si>
  <si>
    <t>陈少芸</t>
  </si>
  <si>
    <t>林传爱</t>
  </si>
  <si>
    <t>王妹妹</t>
  </si>
  <si>
    <t>符鸿香</t>
  </si>
  <si>
    <t>万宁市人民医院</t>
  </si>
  <si>
    <t>郭燕娜</t>
  </si>
  <si>
    <t>刘丽丽</t>
  </si>
  <si>
    <t>卓金南</t>
  </si>
  <si>
    <t>符传珍</t>
  </si>
  <si>
    <t>赖珊珊</t>
  </si>
  <si>
    <t>李秀玉</t>
  </si>
  <si>
    <t>陈清梅</t>
  </si>
  <si>
    <t>杨世民</t>
  </si>
  <si>
    <t>李康雪</t>
  </si>
  <si>
    <t>张畅</t>
  </si>
  <si>
    <t>卓 剑</t>
  </si>
  <si>
    <t>温江华</t>
  </si>
  <si>
    <t>黄河</t>
  </si>
  <si>
    <t>林先忠</t>
  </si>
  <si>
    <t>温训勇</t>
  </si>
  <si>
    <t>吴海静</t>
  </si>
  <si>
    <t>苏春娇</t>
  </si>
  <si>
    <t>吴彩虹</t>
  </si>
  <si>
    <t>刘小艺</t>
  </si>
  <si>
    <t>沈青丽</t>
  </si>
  <si>
    <t>胡欣</t>
  </si>
  <si>
    <t>杨毓群</t>
  </si>
  <si>
    <t>陈妃</t>
  </si>
  <si>
    <t>梁李霞</t>
  </si>
  <si>
    <t>黄汝红</t>
  </si>
  <si>
    <t>郑圆圆</t>
  </si>
  <si>
    <t>贺莲月</t>
  </si>
  <si>
    <t>林燕柳</t>
  </si>
  <si>
    <t>黄儒</t>
  </si>
  <si>
    <t xml:space="preserve">陈兰 </t>
  </si>
  <si>
    <t>海口市第三人民医院</t>
  </si>
  <si>
    <t>莫海婉</t>
  </si>
  <si>
    <t>韦汶丽</t>
  </si>
  <si>
    <t>符春芳</t>
  </si>
  <si>
    <t>王英奋</t>
  </si>
  <si>
    <t>薛婧</t>
  </si>
  <si>
    <t>赵世杰</t>
  </si>
  <si>
    <t>许俊旭</t>
  </si>
  <si>
    <t>詹浴暾</t>
  </si>
  <si>
    <t>梁  赋</t>
  </si>
  <si>
    <t>符艺影</t>
  </si>
  <si>
    <t>符梦楠</t>
  </si>
  <si>
    <t>符丽云</t>
  </si>
  <si>
    <t>符泽绅</t>
  </si>
  <si>
    <t>陶爱俭</t>
  </si>
  <si>
    <t>王 銮</t>
  </si>
  <si>
    <t>林 慧</t>
  </si>
  <si>
    <t>周文青</t>
  </si>
  <si>
    <t>肖爱芪</t>
  </si>
  <si>
    <t>吴清娜</t>
  </si>
  <si>
    <t>曾晨雯</t>
  </si>
  <si>
    <t>颜小娇</t>
  </si>
  <si>
    <t>吴文健</t>
  </si>
  <si>
    <t>曾惠珍</t>
  </si>
  <si>
    <t>牟娇梅</t>
  </si>
  <si>
    <t>陈晨楠</t>
  </si>
  <si>
    <t>东方市人民医院</t>
  </si>
  <si>
    <t>赵会必</t>
  </si>
  <si>
    <t>龙尚丽</t>
  </si>
  <si>
    <t>邵柳</t>
  </si>
  <si>
    <t>钟远娟</t>
  </si>
  <si>
    <t>高荣峦</t>
  </si>
  <si>
    <t>石翠珍</t>
  </si>
  <si>
    <t>吴明珠</t>
  </si>
  <si>
    <t>董腾霞</t>
  </si>
  <si>
    <t>文开霞</t>
  </si>
  <si>
    <t>张薇</t>
  </si>
  <si>
    <t>关雅诗</t>
  </si>
  <si>
    <t>麦江霞</t>
  </si>
  <si>
    <t>王华英</t>
  </si>
  <si>
    <t>符启慧</t>
  </si>
  <si>
    <t>王基琦</t>
  </si>
  <si>
    <t>符积梅</t>
  </si>
  <si>
    <t>田艳如</t>
  </si>
  <si>
    <t>徐孟凡</t>
  </si>
  <si>
    <t>吉雪芳</t>
  </si>
  <si>
    <t>钟淑思</t>
  </si>
  <si>
    <t>陆梅</t>
  </si>
  <si>
    <t>文冬燕</t>
  </si>
  <si>
    <t>郭教艳</t>
  </si>
  <si>
    <t>张小丽</t>
  </si>
  <si>
    <t>符清纯</t>
  </si>
  <si>
    <t>林道珠</t>
  </si>
  <si>
    <t>李金茹</t>
  </si>
  <si>
    <t>临高县人民医院</t>
  </si>
  <si>
    <t>黄小零</t>
  </si>
  <si>
    <t>王英</t>
  </si>
  <si>
    <t>陈一帆</t>
  </si>
  <si>
    <t>符晓江</t>
  </si>
  <si>
    <t>郑小莲</t>
  </si>
  <si>
    <t>钟小红</t>
  </si>
  <si>
    <t>劳不雷</t>
  </si>
  <si>
    <t>王春萍</t>
  </si>
  <si>
    <t>郑裕旭</t>
  </si>
  <si>
    <t>琼中县人民医院</t>
  </si>
  <si>
    <t>蒙小凤</t>
  </si>
  <si>
    <t>李春莲</t>
  </si>
  <si>
    <t>王长盛</t>
  </si>
  <si>
    <t>黄雪瑜</t>
  </si>
  <si>
    <t>王  贞</t>
  </si>
  <si>
    <t>黄  潘</t>
  </si>
  <si>
    <t>黄文玲</t>
  </si>
  <si>
    <t>王  强</t>
  </si>
  <si>
    <t>刘俊英</t>
  </si>
  <si>
    <t>苏智强</t>
  </si>
  <si>
    <t>保亭县人民医院</t>
  </si>
  <si>
    <t>吴  诚</t>
  </si>
  <si>
    <t>黄桂玲</t>
  </si>
  <si>
    <t>王晓璐</t>
  </si>
  <si>
    <t>王兴娜</t>
  </si>
  <si>
    <t>符爱梅</t>
  </si>
  <si>
    <t>符明雅</t>
  </si>
  <si>
    <t>杨  虹</t>
  </si>
  <si>
    <t>黄贝贝</t>
  </si>
  <si>
    <t>王和镇</t>
  </si>
  <si>
    <t>昌江县人民医院</t>
  </si>
  <si>
    <t>王炳丽</t>
  </si>
  <si>
    <t>黎海福</t>
  </si>
  <si>
    <t>苏琼刚</t>
  </si>
  <si>
    <t>卢传冻</t>
  </si>
  <si>
    <t>符亚妹</t>
  </si>
  <si>
    <t>羊丽</t>
  </si>
  <si>
    <t>陈晓婷</t>
  </si>
  <si>
    <t>高学交</t>
  </si>
  <si>
    <t>文爱快</t>
  </si>
  <si>
    <t>王志敏</t>
  </si>
  <si>
    <t>澄迈县人民医院</t>
  </si>
  <si>
    <t>邱皇勋</t>
  </si>
  <si>
    <t>杨春</t>
  </si>
  <si>
    <t>廖朝兰</t>
  </si>
  <si>
    <t>黄怡</t>
  </si>
  <si>
    <t>洪莺桓</t>
  </si>
  <si>
    <t>王乙竹</t>
  </si>
  <si>
    <t>吴孟杰</t>
  </si>
  <si>
    <t>定安县人民医院</t>
  </si>
  <si>
    <t>苏庆辉</t>
  </si>
  <si>
    <t>邓艳梅</t>
  </si>
  <si>
    <t>吴艳</t>
  </si>
  <si>
    <t>薛婵燕</t>
  </si>
  <si>
    <t>叶琳</t>
  </si>
  <si>
    <t>莫扬健</t>
  </si>
  <si>
    <t>韦雪娇</t>
  </si>
  <si>
    <t>张莹</t>
  </si>
  <si>
    <t>黄海琼</t>
  </si>
  <si>
    <t>陈焕宏</t>
  </si>
  <si>
    <t>屯昌县人民医院</t>
  </si>
  <si>
    <t>郑达江</t>
  </si>
  <si>
    <t>何海红</t>
  </si>
  <si>
    <t>杨雪辉</t>
  </si>
  <si>
    <t>邱明兰</t>
  </si>
  <si>
    <t>张慧芳</t>
  </si>
  <si>
    <t>陈小漫</t>
  </si>
  <si>
    <t>杜春萍</t>
  </si>
  <si>
    <t>李珍</t>
  </si>
  <si>
    <t>钟彩利</t>
  </si>
  <si>
    <t>乐东县人民医院</t>
  </si>
  <si>
    <t>李必昭</t>
  </si>
  <si>
    <t>王堂珍</t>
  </si>
  <si>
    <t>邢佳佳</t>
  </si>
  <si>
    <t>陈勇余</t>
  </si>
  <si>
    <t>陈运璠</t>
  </si>
  <si>
    <t>邢束</t>
  </si>
  <si>
    <t>陈喜庆</t>
  </si>
  <si>
    <t>何巧</t>
  </si>
  <si>
    <t>邓琳</t>
  </si>
  <si>
    <t>云电</t>
  </si>
  <si>
    <t>陵水县人民医院</t>
  </si>
  <si>
    <t>谢学飞</t>
  </si>
  <si>
    <t>林尤佳</t>
  </si>
  <si>
    <t>刘芳雅</t>
  </si>
  <si>
    <t>杜小娜</t>
  </si>
  <si>
    <t>刘王翠</t>
  </si>
  <si>
    <t>周岁金</t>
  </si>
  <si>
    <t>黄朝兰</t>
  </si>
  <si>
    <t>谢南燕</t>
  </si>
  <si>
    <t>岑雨穗</t>
  </si>
  <si>
    <t>周  宗</t>
  </si>
  <si>
    <t>曾彩云</t>
  </si>
  <si>
    <t>海口市第四人民医院</t>
  </si>
  <si>
    <t>吴强</t>
  </si>
  <si>
    <t>黄千芳</t>
  </si>
  <si>
    <t>唐月霞</t>
  </si>
  <si>
    <t>蒙运旺</t>
  </si>
  <si>
    <t>潘德翠</t>
  </si>
  <si>
    <t>黄燕曼</t>
  </si>
  <si>
    <t>史嫣虹</t>
  </si>
  <si>
    <t>谢牡丹</t>
  </si>
  <si>
    <t>海南省妇女儿童医学中心</t>
  </si>
  <si>
    <t>赵小丽</t>
  </si>
  <si>
    <t>段文敏</t>
  </si>
  <si>
    <t>刘琪</t>
  </si>
  <si>
    <t>林诗婷</t>
  </si>
  <si>
    <t>叶艳</t>
  </si>
  <si>
    <t>陈小芳</t>
  </si>
  <si>
    <t>黄琳欢</t>
  </si>
  <si>
    <t>顾硕</t>
  </si>
  <si>
    <t>张笃飞</t>
  </si>
  <si>
    <t>陈思齐</t>
  </si>
  <si>
    <t>胡诗芳</t>
  </si>
  <si>
    <t>吴育美</t>
  </si>
  <si>
    <t>黎萍</t>
  </si>
  <si>
    <t>陈春容</t>
  </si>
  <si>
    <t>钟瑛蔓</t>
  </si>
  <si>
    <t>郭秀宁</t>
  </si>
  <si>
    <t>程范波</t>
  </si>
  <si>
    <t>吴信娜</t>
  </si>
  <si>
    <t>吴耀黄</t>
  </si>
  <si>
    <t>黄一秀</t>
  </si>
  <si>
    <t>王肖</t>
  </si>
  <si>
    <t>王青霞</t>
  </si>
  <si>
    <t>文娇艳</t>
  </si>
  <si>
    <t>三亚中心医院</t>
  </si>
  <si>
    <t>严燕燕</t>
  </si>
  <si>
    <t>孙月玲</t>
  </si>
  <si>
    <t>华慧玲</t>
  </si>
  <si>
    <t>邓萍</t>
  </si>
  <si>
    <t>周和美</t>
  </si>
  <si>
    <t>吴碧娇</t>
  </si>
  <si>
    <t>柳涵芳</t>
  </si>
  <si>
    <t>江芳</t>
  </si>
  <si>
    <t>三亚市中心医院</t>
  </si>
  <si>
    <t>林冬雪</t>
  </si>
  <si>
    <t>王彬</t>
  </si>
  <si>
    <t>三亚市人民医院</t>
  </si>
  <si>
    <t>张雪海</t>
  </si>
  <si>
    <t>梁文笑</t>
  </si>
  <si>
    <t>周志彬</t>
  </si>
  <si>
    <t>曹志红</t>
  </si>
  <si>
    <t>林贝</t>
  </si>
  <si>
    <t>庄冬梅</t>
  </si>
  <si>
    <t>李慧雅</t>
  </si>
  <si>
    <t>朱雅玲</t>
  </si>
  <si>
    <t>刘凯明</t>
  </si>
  <si>
    <t>王阿珍</t>
  </si>
  <si>
    <t>王继婉</t>
  </si>
  <si>
    <t>郭毅达</t>
  </si>
  <si>
    <t>陈  林</t>
  </si>
  <si>
    <t>万少花</t>
  </si>
  <si>
    <t>王书德</t>
  </si>
  <si>
    <t>三亚哈尔滨医科大学鸿森医院</t>
  </si>
  <si>
    <t>郑春远</t>
  </si>
  <si>
    <t>岳百达</t>
  </si>
  <si>
    <t>鹿砚</t>
  </si>
  <si>
    <t>郭庆发</t>
  </si>
  <si>
    <t>卓进盛</t>
  </si>
  <si>
    <t>海南省中医院</t>
  </si>
  <si>
    <t>庞海清</t>
  </si>
  <si>
    <t>杜永明</t>
  </si>
  <si>
    <t>任永魁</t>
  </si>
  <si>
    <t>吴春丽</t>
  </si>
  <si>
    <t>刘小霞</t>
  </si>
  <si>
    <t>周丽玉</t>
  </si>
  <si>
    <t>黄  玉</t>
  </si>
  <si>
    <t>徐  若</t>
  </si>
  <si>
    <t>邓彩云</t>
  </si>
  <si>
    <t>张汉洪</t>
  </si>
  <si>
    <t>梁王妹</t>
  </si>
  <si>
    <t>张玲</t>
  </si>
  <si>
    <t>吴海艳</t>
  </si>
  <si>
    <t>邱王燕</t>
  </si>
  <si>
    <t>李丽</t>
  </si>
  <si>
    <t>华曼清</t>
  </si>
  <si>
    <t>刘原原</t>
  </si>
  <si>
    <t>陈锦王</t>
  </si>
  <si>
    <t>陈金慧</t>
  </si>
  <si>
    <t>陈小妹</t>
  </si>
  <si>
    <t>林泽辉</t>
  </si>
  <si>
    <t>王森</t>
  </si>
  <si>
    <t>赖朝宁</t>
  </si>
  <si>
    <t>吕佳杰</t>
  </si>
  <si>
    <t>杨文奎</t>
  </si>
  <si>
    <t>林雪琴</t>
  </si>
  <si>
    <t>袁欢</t>
  </si>
  <si>
    <t>陈海花</t>
  </si>
  <si>
    <t>汤正琦</t>
  </si>
  <si>
    <t>陈洁芳</t>
  </si>
  <si>
    <t>林  娴</t>
  </si>
  <si>
    <t>符小环</t>
  </si>
  <si>
    <t>傅泰龙</t>
  </si>
  <si>
    <t>云方一</t>
  </si>
  <si>
    <t>林贻思</t>
  </si>
  <si>
    <t>许炳石</t>
  </si>
  <si>
    <t>林琴</t>
  </si>
  <si>
    <t>罗宁</t>
  </si>
  <si>
    <t>王嘉</t>
  </si>
  <si>
    <t>王桂花</t>
  </si>
  <si>
    <t>海南省人民医院</t>
  </si>
  <si>
    <t>李清月</t>
  </si>
  <si>
    <t>黄思源</t>
  </si>
  <si>
    <t>谢甜</t>
  </si>
  <si>
    <t>王家岸</t>
  </si>
  <si>
    <t>邓伦飞</t>
  </si>
  <si>
    <t>钟克墉</t>
  </si>
  <si>
    <t>朱盛森</t>
  </si>
  <si>
    <t>许柳明</t>
  </si>
  <si>
    <t>刘启慧</t>
  </si>
  <si>
    <t>杨志佳</t>
  </si>
  <si>
    <t>易省阳</t>
  </si>
  <si>
    <t>吴仁程</t>
  </si>
  <si>
    <t>刘朝晖</t>
  </si>
  <si>
    <t>曹一秋</t>
  </si>
  <si>
    <t>吕天宇</t>
  </si>
  <si>
    <t>朱桂林</t>
  </si>
  <si>
    <t>陈光鑫</t>
  </si>
  <si>
    <t>林春琼</t>
  </si>
  <si>
    <t>柳媛媛</t>
  </si>
  <si>
    <t>赵文龙</t>
  </si>
  <si>
    <t>何轩源</t>
  </si>
  <si>
    <t>李玉平</t>
  </si>
  <si>
    <t>苏文玠</t>
  </si>
  <si>
    <t>卢  新</t>
  </si>
  <si>
    <t>蒙定武</t>
  </si>
  <si>
    <t>吴多虎</t>
  </si>
  <si>
    <t>钟文菲</t>
  </si>
  <si>
    <t>赵建农</t>
  </si>
  <si>
    <t>邓超</t>
  </si>
  <si>
    <t>海口市人民医院</t>
  </si>
  <si>
    <t>计超</t>
  </si>
  <si>
    <t>李筱</t>
  </si>
  <si>
    <t>雷亚萍</t>
  </si>
  <si>
    <t>何艺慧</t>
  </si>
  <si>
    <t>邢欢欢</t>
  </si>
  <si>
    <t>李景辉</t>
  </si>
  <si>
    <t>欧宗兴</t>
  </si>
  <si>
    <t>莫占端</t>
  </si>
  <si>
    <t>王微</t>
  </si>
  <si>
    <t>周有泠</t>
  </si>
  <si>
    <t>龙丁健</t>
  </si>
  <si>
    <t>王加充</t>
  </si>
  <si>
    <t>单永业</t>
  </si>
  <si>
    <t>郑永先</t>
  </si>
  <si>
    <t>殷宗宝</t>
  </si>
  <si>
    <t>卢学俊</t>
  </si>
  <si>
    <t>沈  彬</t>
  </si>
  <si>
    <t>刘  凡</t>
  </si>
  <si>
    <t>高  顺</t>
  </si>
  <si>
    <t>陈美燕</t>
  </si>
  <si>
    <t>谢牧青</t>
  </si>
  <si>
    <t>林先妹</t>
  </si>
  <si>
    <t>孙冠彪</t>
  </si>
  <si>
    <t>胡馨玥</t>
  </si>
  <si>
    <t>吴秀清</t>
  </si>
  <si>
    <t>王亚迅</t>
  </si>
  <si>
    <t>杨远征</t>
  </si>
  <si>
    <t>海南医学院第一附属医院</t>
  </si>
  <si>
    <t>孙欧</t>
  </si>
  <si>
    <t>辛晓艳</t>
  </si>
  <si>
    <t>郑正华</t>
  </si>
  <si>
    <t>王远礼</t>
  </si>
  <si>
    <t>林秀山</t>
  </si>
  <si>
    <t>林照坤</t>
  </si>
  <si>
    <t>陈恒</t>
  </si>
  <si>
    <t>徐小静</t>
  </si>
  <si>
    <t>吴丹</t>
  </si>
  <si>
    <t>陈蕾</t>
  </si>
  <si>
    <t>罗阳珍</t>
  </si>
  <si>
    <t>宋娜娜</t>
  </si>
  <si>
    <t>谢梦超</t>
  </si>
  <si>
    <t>吴顺</t>
  </si>
  <si>
    <t>李乐辉</t>
  </si>
  <si>
    <t>洪丽明</t>
  </si>
  <si>
    <t>陈家亮</t>
  </si>
  <si>
    <t>林玲</t>
  </si>
  <si>
    <t>邓杨柳</t>
  </si>
  <si>
    <t>黄江丽</t>
  </si>
  <si>
    <t>赵晓娴</t>
  </si>
  <si>
    <t>洪蕾</t>
  </si>
  <si>
    <t>王伟宽</t>
  </si>
  <si>
    <t>孙庆思</t>
  </si>
  <si>
    <t>何继欣</t>
  </si>
  <si>
    <t>巨蓉君</t>
  </si>
  <si>
    <t>梁明月</t>
  </si>
  <si>
    <t>朱德春</t>
  </si>
  <si>
    <t>陈海梅</t>
  </si>
  <si>
    <t>张屏</t>
  </si>
  <si>
    <t>李盼盼</t>
  </si>
  <si>
    <t>戴小芳</t>
  </si>
  <si>
    <t>陈小容</t>
  </si>
  <si>
    <t>高炳玉</t>
  </si>
  <si>
    <t>韩锋</t>
  </si>
  <si>
    <t>蔡  毅</t>
  </si>
  <si>
    <t>郭远学</t>
  </si>
  <si>
    <t>邢孔明</t>
  </si>
  <si>
    <t>袁  伟</t>
  </si>
  <si>
    <t>程少文</t>
  </si>
  <si>
    <t>胡  帅</t>
  </si>
  <si>
    <t>林兴华</t>
  </si>
  <si>
    <t>周晓华</t>
  </si>
  <si>
    <t>林成寿</t>
  </si>
  <si>
    <t>李国雄</t>
  </si>
  <si>
    <t>李  慧</t>
  </si>
  <si>
    <t>朱  屹</t>
  </si>
  <si>
    <t>凌学斌</t>
  </si>
  <si>
    <t>游传华</t>
  </si>
  <si>
    <t>李韩建</t>
  </si>
  <si>
    <t>谢  海</t>
  </si>
  <si>
    <t>林诗彬</t>
  </si>
  <si>
    <t>熊小杰</t>
  </si>
  <si>
    <t>陈俊华</t>
  </si>
  <si>
    <t>陈潇男</t>
  </si>
  <si>
    <t>王器莲</t>
  </si>
  <si>
    <t>滕宣麟</t>
  </si>
  <si>
    <t>钟孝益</t>
  </si>
  <si>
    <t>羊独帅</t>
  </si>
  <si>
    <t>陈泽平</t>
  </si>
  <si>
    <t>郭克难</t>
  </si>
  <si>
    <t>陈娇莎</t>
  </si>
  <si>
    <t>李  杰</t>
  </si>
  <si>
    <t>李  娜</t>
  </si>
  <si>
    <t>陈  瑶</t>
  </si>
  <si>
    <t>曲  植</t>
  </si>
  <si>
    <t>季永能</t>
  </si>
  <si>
    <t>蒙周豹</t>
  </si>
  <si>
    <t>曾令华</t>
  </si>
  <si>
    <t>黄业秀</t>
  </si>
  <si>
    <t>吴  立</t>
  </si>
  <si>
    <t>庞诗状</t>
  </si>
  <si>
    <t>蒙小军</t>
  </si>
  <si>
    <t>何定栩</t>
  </si>
  <si>
    <t>王元春</t>
  </si>
  <si>
    <t>黄元华</t>
  </si>
  <si>
    <t>田国刚</t>
  </si>
  <si>
    <t>陈志乐</t>
  </si>
  <si>
    <t>海南医学院第二附属医院</t>
  </si>
  <si>
    <t>陈芳云</t>
  </si>
  <si>
    <t>邱菲菲</t>
  </si>
  <si>
    <t>邓湘柳</t>
  </si>
  <si>
    <t>叶妃</t>
  </si>
  <si>
    <t>林梅珍</t>
  </si>
  <si>
    <t>任娜</t>
  </si>
  <si>
    <t>叶智超</t>
  </si>
  <si>
    <t>何书玲</t>
  </si>
  <si>
    <t>陈成辉</t>
  </si>
  <si>
    <t>李书锐</t>
  </si>
  <si>
    <t>廖保丹</t>
  </si>
  <si>
    <t>丁晓飞</t>
  </si>
  <si>
    <t>王亚弟</t>
  </si>
  <si>
    <t>任高呈</t>
  </si>
  <si>
    <t>蔡晓远</t>
  </si>
  <si>
    <t>符谷强</t>
  </si>
  <si>
    <t>苏  林</t>
  </si>
  <si>
    <t>秦胜全</t>
  </si>
  <si>
    <t>吴维雄</t>
  </si>
  <si>
    <t>徐剑</t>
  </si>
  <si>
    <t>张秀峰</t>
  </si>
  <si>
    <t>康福新</t>
  </si>
  <si>
    <t>林芳崇</t>
  </si>
  <si>
    <t>白敏</t>
  </si>
  <si>
    <t>李鹏翔</t>
  </si>
  <si>
    <t>李繁</t>
  </si>
  <si>
    <t>王苑菲</t>
  </si>
  <si>
    <t>覃学</t>
  </si>
  <si>
    <t>吴曾繁</t>
  </si>
  <si>
    <t>徐鹏翔</t>
  </si>
  <si>
    <t>林奕君</t>
  </si>
  <si>
    <t>曹鹏</t>
  </si>
  <si>
    <t>王会豪</t>
  </si>
  <si>
    <t>符畅</t>
  </si>
  <si>
    <t>王晓闪</t>
  </si>
  <si>
    <t>龚得志</t>
  </si>
  <si>
    <t>戈旭伟</t>
  </si>
  <si>
    <t>王牡丹</t>
  </si>
  <si>
    <t>招华冰</t>
  </si>
  <si>
    <t>许彬彬</t>
  </si>
  <si>
    <t>高苗</t>
  </si>
  <si>
    <t>唐倩芸</t>
  </si>
  <si>
    <t>陈琪香</t>
  </si>
  <si>
    <t>陈吉庆</t>
  </si>
  <si>
    <t>叶丹萍</t>
  </si>
  <si>
    <t>吴琼梅</t>
  </si>
  <si>
    <t>杨蕊</t>
  </si>
  <si>
    <t>洪思兰</t>
  </si>
  <si>
    <t>冯增强</t>
  </si>
  <si>
    <t>海南省第五人民医院</t>
  </si>
  <si>
    <t>吴国欢</t>
  </si>
  <si>
    <t>王栋</t>
  </si>
  <si>
    <t>韩鸿畴</t>
  </si>
  <si>
    <t>何贤平</t>
  </si>
  <si>
    <t>陈阳</t>
  </si>
  <si>
    <t>吴元肖</t>
  </si>
  <si>
    <t>欧阳春香</t>
  </si>
  <si>
    <t>洪汝娟</t>
  </si>
  <si>
    <t>周欣亮</t>
  </si>
  <si>
    <t>李瑞鑫</t>
  </si>
  <si>
    <t>林仕福</t>
  </si>
  <si>
    <t>王涵</t>
  </si>
  <si>
    <t>蔡晶晶</t>
  </si>
  <si>
    <t>冯小燕</t>
  </si>
  <si>
    <t>卓夏玲</t>
  </si>
  <si>
    <t>袁燕</t>
  </si>
  <si>
    <t>潘立丹</t>
  </si>
  <si>
    <t>文红君</t>
  </si>
  <si>
    <t>马文化</t>
  </si>
  <si>
    <t>黎香和</t>
  </si>
  <si>
    <t>吴晓鸣</t>
  </si>
  <si>
    <t>翁斌妹</t>
  </si>
  <si>
    <t>王娜</t>
  </si>
  <si>
    <t>陈芬</t>
  </si>
  <si>
    <t>苏小立</t>
  </si>
  <si>
    <t>吴晓强</t>
  </si>
  <si>
    <t>孙乙丽</t>
  </si>
  <si>
    <t>丘晓林</t>
  </si>
  <si>
    <t>郭天阳</t>
  </si>
  <si>
    <t>罗才莲</t>
  </si>
  <si>
    <t>蔡海浪</t>
  </si>
  <si>
    <t>符蕾蕾</t>
  </si>
  <si>
    <t>黄裕仁</t>
  </si>
  <si>
    <t>陈静春</t>
  </si>
  <si>
    <t>王海花</t>
  </si>
  <si>
    <t>邢惠诗</t>
  </si>
  <si>
    <t>林海妹</t>
  </si>
  <si>
    <t>邓春</t>
  </si>
  <si>
    <t>海南省肿瘤医院</t>
  </si>
  <si>
    <t>林欣</t>
  </si>
  <si>
    <t>汪通源</t>
  </si>
  <si>
    <t>王海丽</t>
  </si>
  <si>
    <t>孙羽</t>
  </si>
  <si>
    <t>海南省第二人民医院</t>
  </si>
  <si>
    <t>吴海棠</t>
  </si>
  <si>
    <t>许梦莹</t>
  </si>
  <si>
    <t>牟晓莉</t>
  </si>
  <si>
    <t>符新</t>
  </si>
  <si>
    <t>于立丽</t>
  </si>
  <si>
    <t>苏春芳</t>
  </si>
  <si>
    <t>陈裕燕</t>
  </si>
  <si>
    <t>陈少婷</t>
  </si>
  <si>
    <t>黄良正</t>
  </si>
  <si>
    <t>孙昌杏</t>
  </si>
  <si>
    <t>盆小丽</t>
  </si>
  <si>
    <t>黄嘉惠</t>
  </si>
  <si>
    <t>王凤瑜</t>
  </si>
  <si>
    <t>陈孝卫</t>
  </si>
  <si>
    <t>陈  圆</t>
  </si>
  <si>
    <t>王小丽</t>
  </si>
  <si>
    <t>李 强</t>
  </si>
  <si>
    <t>陈英鹏</t>
  </si>
  <si>
    <t>符朱任</t>
  </si>
  <si>
    <t>胡颖青</t>
  </si>
  <si>
    <t>张石瑶</t>
  </si>
  <si>
    <t>黎丽梦</t>
  </si>
  <si>
    <t>钟文妹</t>
  </si>
  <si>
    <t>吉  萍</t>
  </si>
  <si>
    <t>刘晓丹</t>
  </si>
  <si>
    <t>黎志霞</t>
  </si>
  <si>
    <t>洪 香</t>
  </si>
  <si>
    <t>陈仙莲</t>
  </si>
  <si>
    <t>潘聪</t>
  </si>
  <si>
    <t>儋州市人民医院</t>
  </si>
  <si>
    <t>王力鹏</t>
  </si>
  <si>
    <t>唐庆业</t>
  </si>
  <si>
    <t>江强</t>
  </si>
  <si>
    <t>彭鑫</t>
  </si>
  <si>
    <t>蔡潇阳</t>
  </si>
  <si>
    <t>王贻卿</t>
  </si>
  <si>
    <t>蒋柳花</t>
  </si>
  <si>
    <t>黎莉</t>
  </si>
  <si>
    <t>羊强兰</t>
  </si>
  <si>
    <t>于承新</t>
  </si>
  <si>
    <t>邱国辉</t>
  </si>
  <si>
    <t>许小雪</t>
  </si>
  <si>
    <t>郑美金</t>
  </si>
  <si>
    <t>杨秀萍</t>
  </si>
  <si>
    <t>陈绵军</t>
  </si>
  <si>
    <t>符超达</t>
  </si>
  <si>
    <t>王瑞源</t>
  </si>
  <si>
    <t>柯锦雪</t>
  </si>
  <si>
    <t>吴丽萍</t>
  </si>
  <si>
    <t>羊玉佩</t>
  </si>
  <si>
    <t>何靓敏</t>
  </si>
  <si>
    <t>黎艳</t>
  </si>
  <si>
    <t>黄万雅</t>
  </si>
  <si>
    <t>吴少文</t>
  </si>
  <si>
    <t>谭德敏</t>
  </si>
  <si>
    <t>李材忠</t>
  </si>
  <si>
    <t>张兴建</t>
  </si>
  <si>
    <t>黎正科</t>
  </si>
  <si>
    <t>邓程伟</t>
  </si>
  <si>
    <t>张庆庆</t>
  </si>
  <si>
    <t>王永研</t>
  </si>
  <si>
    <t>周保姣</t>
  </si>
  <si>
    <t>王惠宁</t>
  </si>
  <si>
    <t>蔡硕秋</t>
  </si>
  <si>
    <t>陈代莲</t>
  </si>
  <si>
    <t>林桂玲</t>
  </si>
  <si>
    <t>刘建球</t>
  </si>
  <si>
    <t>王宇</t>
  </si>
  <si>
    <t>吴迪</t>
  </si>
  <si>
    <t>周克妃</t>
  </si>
  <si>
    <t>江鸿秀</t>
  </si>
  <si>
    <t>周秀娟</t>
  </si>
  <si>
    <t>海南省陵水县中医院</t>
  </si>
  <si>
    <t>张本阳</t>
  </si>
  <si>
    <t>琼中县中医院</t>
  </si>
  <si>
    <t>梁志军</t>
  </si>
  <si>
    <t>博鳌超级医院</t>
  </si>
  <si>
    <t>刘 月</t>
  </si>
  <si>
    <t>杨晓琪</t>
  </si>
  <si>
    <t>博鳌国际医院</t>
  </si>
  <si>
    <t>王小妹</t>
  </si>
  <si>
    <t>詹雪亮</t>
  </si>
  <si>
    <t>博鳌恒大国际医院</t>
  </si>
  <si>
    <t>庄亮</t>
  </si>
  <si>
    <t>王娅莎</t>
  </si>
  <si>
    <t>启研干细胞抗衰老医院</t>
  </si>
  <si>
    <t>傅毅超</t>
  </si>
  <si>
    <t>罗志华</t>
  </si>
  <si>
    <t>新生泉国际细胞治疗医院</t>
  </si>
  <si>
    <t>赵爽</t>
  </si>
  <si>
    <t>刘英</t>
  </si>
  <si>
    <t>麦迪赛尔国际医疗中心</t>
  </si>
  <si>
    <t>陈玉婷</t>
  </si>
  <si>
    <t>中国干细胞集团附院</t>
  </si>
  <si>
    <t>王彦</t>
  </si>
  <si>
    <t>慈铭博鳌国际医院</t>
  </si>
  <si>
    <t>曾小洁</t>
  </si>
  <si>
    <t>北京大学附属中学海口学校</t>
  </si>
  <si>
    <t>陈应桂</t>
  </si>
  <si>
    <t>三亚三林医院</t>
  </si>
  <si>
    <t>洪颖颖</t>
  </si>
  <si>
    <t>儋州皮防所</t>
  </si>
  <si>
    <t>张小虹</t>
  </si>
  <si>
    <t>陵水皮防所</t>
  </si>
  <si>
    <t>李银珍</t>
  </si>
  <si>
    <t>三亚皮肤性病与精神卫生防治中心</t>
  </si>
  <si>
    <t>王盈</t>
  </si>
  <si>
    <t>海口市皮精所</t>
  </si>
  <si>
    <t>漆小冬</t>
  </si>
  <si>
    <t>谢代彬</t>
  </si>
  <si>
    <t>海口市妇幼保健院</t>
  </si>
  <si>
    <t>陈  江</t>
  </si>
  <si>
    <t>李发龙</t>
  </si>
  <si>
    <t>张莹莹</t>
  </si>
  <si>
    <t>林利花</t>
  </si>
  <si>
    <t>林春兰</t>
  </si>
  <si>
    <t>吉才珠</t>
  </si>
  <si>
    <t>陈海波</t>
  </si>
  <si>
    <t>邹华夏</t>
  </si>
  <si>
    <t>陈艳艳</t>
  </si>
  <si>
    <t>吴艳艳</t>
  </si>
  <si>
    <t>陈兰平</t>
  </si>
  <si>
    <t>韩明秀</t>
  </si>
  <si>
    <t>张燕丽</t>
  </si>
  <si>
    <t>莫忠华</t>
  </si>
  <si>
    <t>黄卓香</t>
  </si>
  <si>
    <t>吴开柳</t>
  </si>
  <si>
    <t>肖淇尹</t>
  </si>
  <si>
    <t>林海</t>
  </si>
  <si>
    <t>东方市东方医院</t>
  </si>
  <si>
    <t>吴斌</t>
  </si>
  <si>
    <t>梁东海</t>
  </si>
  <si>
    <t>梁强</t>
  </si>
  <si>
    <t>王朱连</t>
  </si>
  <si>
    <t>卢吉姣</t>
  </si>
  <si>
    <t>陈生慧</t>
  </si>
  <si>
    <t>李为青</t>
  </si>
  <si>
    <t>燕婷婷</t>
  </si>
  <si>
    <t>苏高水</t>
  </si>
  <si>
    <t>张深霞</t>
  </si>
  <si>
    <t>苏洪娜</t>
  </si>
  <si>
    <t>任喜芬</t>
  </si>
  <si>
    <t>李雨霓</t>
  </si>
  <si>
    <t>符涛夏</t>
  </si>
  <si>
    <t>陈良倩</t>
  </si>
  <si>
    <t>吴祖茂</t>
  </si>
  <si>
    <t>白沙县人民医院</t>
  </si>
  <si>
    <t>彭国彪</t>
  </si>
  <si>
    <t>何世龙</t>
  </si>
  <si>
    <t>钟月婷</t>
  </si>
  <si>
    <t>王家晓</t>
  </si>
  <si>
    <t>刘木梅</t>
  </si>
  <si>
    <t>林琼</t>
  </si>
  <si>
    <t>李观英</t>
  </si>
  <si>
    <t>吴多咪</t>
  </si>
  <si>
    <t>罗家珍</t>
  </si>
  <si>
    <t>符海菲</t>
  </si>
  <si>
    <t>符秋愉</t>
  </si>
  <si>
    <t>马金凤</t>
  </si>
  <si>
    <t>符晓婕</t>
  </si>
  <si>
    <t>唐春娇</t>
  </si>
  <si>
    <t>王永莲</t>
  </si>
  <si>
    <t>王群</t>
  </si>
  <si>
    <t>符春霞</t>
  </si>
  <si>
    <t>邢孔彬</t>
  </si>
  <si>
    <t>乐东县第二人民医院</t>
  </si>
  <si>
    <t>吴明子</t>
  </si>
  <si>
    <t>王关金</t>
  </si>
  <si>
    <t>孙大喜</t>
  </si>
  <si>
    <t>吉才纯</t>
  </si>
  <si>
    <t>关朝得</t>
  </si>
  <si>
    <t>孙益伍</t>
  </si>
  <si>
    <t>张瑜</t>
  </si>
  <si>
    <t>黎吉丽</t>
  </si>
  <si>
    <t>陈娜</t>
  </si>
  <si>
    <t>曹琼姑</t>
  </si>
  <si>
    <t>吴水师</t>
  </si>
  <si>
    <t>黄少飞</t>
  </si>
  <si>
    <t>詹才露</t>
  </si>
  <si>
    <t>杨瑞锋</t>
  </si>
  <si>
    <t>昌江县中西医结合医院</t>
  </si>
  <si>
    <t>苏德</t>
  </si>
  <si>
    <t>谢生印</t>
  </si>
  <si>
    <t>刘兴秀</t>
  </si>
  <si>
    <t>柏万婷</t>
  </si>
  <si>
    <t>郭四妹</t>
  </si>
  <si>
    <t>李腾连</t>
  </si>
  <si>
    <t>范章情</t>
  </si>
  <si>
    <t>郭爽爽</t>
  </si>
  <si>
    <t>刘江芸</t>
  </si>
  <si>
    <t>钟恋</t>
  </si>
  <si>
    <t>冯素素</t>
  </si>
  <si>
    <t>黎春钗</t>
  </si>
  <si>
    <t>钟荣妃</t>
  </si>
  <si>
    <t>林娇</t>
  </si>
  <si>
    <t>罗凤娟</t>
  </si>
  <si>
    <t>杨锦珍</t>
  </si>
  <si>
    <t>苏红茜</t>
  </si>
  <si>
    <t>郭瑶</t>
  </si>
  <si>
    <t>海南广播电视总台</t>
  </si>
  <si>
    <t>潘庆春</t>
  </si>
  <si>
    <t>孙婧</t>
  </si>
  <si>
    <t>海南日报</t>
  </si>
  <si>
    <t>袁琛</t>
  </si>
  <si>
    <t>陈  言</t>
  </si>
  <si>
    <t>海南省疾病预防控制中心</t>
  </si>
  <si>
    <t>曾祥洁</t>
  </si>
  <si>
    <t>张广恩</t>
  </si>
  <si>
    <t>马  宾</t>
  </si>
  <si>
    <t>海南省儋州市疾控中心</t>
  </si>
  <si>
    <t>符步远</t>
  </si>
  <si>
    <t>海南省儋州市人民医院</t>
  </si>
  <si>
    <t>马  涛</t>
  </si>
  <si>
    <t>海南省琼海市疾控中心</t>
  </si>
  <si>
    <t>王艺桦</t>
  </si>
  <si>
    <t>琼海市皮肤性病与精神卫生防治中心</t>
  </si>
  <si>
    <t>黎玉璧</t>
  </si>
  <si>
    <t>海南省五指山市疾控中心</t>
  </si>
  <si>
    <t>朱  健</t>
  </si>
  <si>
    <t>李发仁</t>
  </si>
  <si>
    <t>海南省白沙县疾控中心</t>
  </si>
  <si>
    <t>符式楷</t>
  </si>
  <si>
    <t>海南省屯昌县疾控中心</t>
  </si>
  <si>
    <t>周岁霞</t>
  </si>
  <si>
    <t>海南省陵水县疾控中心</t>
  </si>
  <si>
    <t>海南省澄迈县疾控中心</t>
  </si>
  <si>
    <t>孙发睿</t>
  </si>
  <si>
    <t>海南省东方市疾控中心</t>
  </si>
  <si>
    <t>海南省临高县疾控中心</t>
  </si>
  <si>
    <t>韩余光</t>
  </si>
  <si>
    <t>海南省乐东县疾控中心</t>
  </si>
  <si>
    <t>梅振坤</t>
  </si>
  <si>
    <t>海南省文昌市疾控中心</t>
  </si>
  <si>
    <t>刘光海</t>
  </si>
  <si>
    <t>朱坚</t>
  </si>
  <si>
    <t>海南省海口市疾控中心</t>
  </si>
  <si>
    <t>刘大勇</t>
  </si>
  <si>
    <t>928医院（军队）</t>
  </si>
  <si>
    <t>陈尼卡</t>
  </si>
  <si>
    <t>文  冲</t>
  </si>
  <si>
    <t>党  莎</t>
  </si>
  <si>
    <t>汪  梅</t>
  </si>
  <si>
    <t>易  博</t>
  </si>
  <si>
    <t>高立平</t>
  </si>
  <si>
    <t>颜保松</t>
  </si>
  <si>
    <t>王元亨</t>
  </si>
  <si>
    <t>陈良华</t>
  </si>
  <si>
    <t>徐俊斌</t>
  </si>
  <si>
    <t>杨  雪</t>
  </si>
  <si>
    <t>雷  艳</t>
  </si>
  <si>
    <t>刘姬君</t>
  </si>
  <si>
    <t>杨  锡</t>
  </si>
  <si>
    <t>陈松林</t>
  </si>
  <si>
    <t>陈求薇</t>
  </si>
  <si>
    <t>戴慧勇</t>
  </si>
  <si>
    <t>李平就</t>
  </si>
  <si>
    <t>杨松山</t>
  </si>
  <si>
    <t>杨成龙</t>
  </si>
  <si>
    <t>王巍杰</t>
  </si>
  <si>
    <t>陈英</t>
  </si>
  <si>
    <t>皮勇</t>
  </si>
  <si>
    <t>安化县第二人民医院</t>
  </si>
  <si>
    <t>何金华</t>
  </si>
  <si>
    <t>保靖县人民医院</t>
  </si>
  <si>
    <t>梁海英</t>
  </si>
  <si>
    <t>龙秋菊</t>
  </si>
  <si>
    <t>常德市第一人民医院</t>
  </si>
  <si>
    <t>王天立</t>
  </si>
  <si>
    <t>丁志祥</t>
  </si>
  <si>
    <t>刘笋</t>
  </si>
  <si>
    <t>龚芳</t>
  </si>
  <si>
    <t>张小波</t>
  </si>
  <si>
    <t>郭宁</t>
  </si>
  <si>
    <t>成龙</t>
  </si>
  <si>
    <t>贾哲勇</t>
  </si>
  <si>
    <t>曾景亭</t>
  </si>
  <si>
    <t>李栋炜</t>
  </si>
  <si>
    <t>丁广湘</t>
  </si>
  <si>
    <t>谢志惠</t>
  </si>
  <si>
    <t>张可萌</t>
  </si>
  <si>
    <t>熊文</t>
  </si>
  <si>
    <t>欧蓉</t>
  </si>
  <si>
    <t>李明霞</t>
  </si>
  <si>
    <t>郭美蓉</t>
  </si>
  <si>
    <t>周波</t>
  </si>
  <si>
    <t>李嘉茜</t>
  </si>
  <si>
    <t>雷静</t>
  </si>
  <si>
    <t>杨永强</t>
  </si>
  <si>
    <t>黄费洋</t>
  </si>
  <si>
    <t>何学帆</t>
  </si>
  <si>
    <t>翦淑芬</t>
  </si>
  <si>
    <t>唐明杰</t>
  </si>
  <si>
    <t>常德市第一中医医院</t>
  </si>
  <si>
    <t>夏沛瑶</t>
  </si>
  <si>
    <t>蒋含钰</t>
  </si>
  <si>
    <t>刘春园</t>
  </si>
  <si>
    <t>滕德智</t>
  </si>
  <si>
    <t>常德市疾控中心</t>
  </si>
  <si>
    <t>程思杰</t>
  </si>
  <si>
    <t>郴州市第三人民医院</t>
  </si>
  <si>
    <t>宾慧芳</t>
  </si>
  <si>
    <t>刘元芳</t>
  </si>
  <si>
    <t>曹玲</t>
  </si>
  <si>
    <t>刘红艳</t>
  </si>
  <si>
    <t>李金花</t>
  </si>
  <si>
    <t>罗明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</si>
  <si>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璐</t>
    </r>
  </si>
  <si>
    <t>郴州市第四人民医院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</si>
  <si>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霞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</si>
  <si>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凌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</si>
  <si>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洁</t>
    </r>
  </si>
  <si>
    <r>
      <rPr>
        <sz val="12"/>
        <rFont val="宋体"/>
        <charset val="134"/>
      </rPr>
      <t>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璇</t>
    </r>
  </si>
  <si>
    <t>黄长翼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</si>
  <si>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睿</t>
    </r>
  </si>
  <si>
    <t>李云峰</t>
  </si>
  <si>
    <t>郴州市第一人民医院</t>
  </si>
  <si>
    <t>曾拓业</t>
  </si>
  <si>
    <t>戴新贵</t>
  </si>
  <si>
    <t>邝代斌</t>
  </si>
  <si>
    <t>樊柯麟</t>
  </si>
  <si>
    <t>蒋小军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</si>
  <si>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晗</t>
    </r>
  </si>
  <si>
    <t>蒙振波</t>
  </si>
  <si>
    <t>刘玉桃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</si>
  <si>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毓</t>
    </r>
  </si>
  <si>
    <t>卢礼齐</t>
  </si>
  <si>
    <t>罗庆凯</t>
  </si>
  <si>
    <t>胡青</t>
  </si>
  <si>
    <t>李松林</t>
  </si>
  <si>
    <t>刘俊永</t>
  </si>
  <si>
    <t>向福友</t>
  </si>
  <si>
    <t>辰溪县人民医院</t>
  </si>
  <si>
    <t>梅海秀</t>
  </si>
  <si>
    <t>李书杨</t>
  </si>
  <si>
    <t>张更姣</t>
  </si>
  <si>
    <t>淳口镇卫生院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</si>
  <si>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丽</t>
    </r>
  </si>
  <si>
    <t>慈利县人民医院</t>
  </si>
  <si>
    <r>
      <rPr>
        <sz val="12"/>
        <rFont val="宋体"/>
        <charset val="134"/>
      </rPr>
      <t>景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虹</t>
    </r>
  </si>
  <si>
    <t>康清铕</t>
  </si>
  <si>
    <t>袁建军</t>
  </si>
  <si>
    <t>向海山</t>
  </si>
  <si>
    <t>朱家荣</t>
  </si>
  <si>
    <t>慈利县中医医院</t>
  </si>
  <si>
    <r>
      <rPr>
        <sz val="12"/>
        <rFont val="宋体"/>
        <charset val="134"/>
      </rPr>
      <t>赵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振</t>
    </r>
  </si>
  <si>
    <t>代芳元</t>
  </si>
  <si>
    <t>柴国庆</t>
  </si>
  <si>
    <t>彭丽萍</t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</si>
  <si>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智</t>
    </r>
  </si>
  <si>
    <t>道县人民医院</t>
  </si>
  <si>
    <t>唐亚斌</t>
  </si>
  <si>
    <r>
      <rPr>
        <sz val="12"/>
        <rFont val="宋体"/>
        <charset val="134"/>
      </rPr>
      <t>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辉</t>
    </r>
  </si>
  <si>
    <t>何朋英</t>
  </si>
  <si>
    <t>尹晖</t>
  </si>
  <si>
    <t>洞口县人民医院</t>
  </si>
  <si>
    <t>林凌</t>
  </si>
  <si>
    <t>凤凰县人民医院</t>
  </si>
  <si>
    <t>肖静</t>
  </si>
  <si>
    <t>田莎</t>
  </si>
  <si>
    <t>黄桂平</t>
  </si>
  <si>
    <t>桂东县疾控中心</t>
  </si>
  <si>
    <t>刘勇</t>
  </si>
  <si>
    <t>桂阳县疾控中心</t>
  </si>
  <si>
    <t>蒋智钦</t>
  </si>
  <si>
    <t>衡阳市第一人民医院</t>
  </si>
  <si>
    <t>段武生</t>
  </si>
  <si>
    <t>申剑</t>
  </si>
  <si>
    <t>蒲学明</t>
  </si>
  <si>
    <t>蒋淑云</t>
  </si>
  <si>
    <t>彭涛</t>
  </si>
  <si>
    <t>刘倩</t>
  </si>
  <si>
    <t>彭文华</t>
  </si>
  <si>
    <t>胡晶</t>
  </si>
  <si>
    <t>金晓燕</t>
  </si>
  <si>
    <t>廖先华</t>
  </si>
  <si>
    <t>戴娜</t>
  </si>
  <si>
    <t>肖玲英</t>
  </si>
  <si>
    <t>陈群</t>
  </si>
  <si>
    <t>杨文娟</t>
  </si>
  <si>
    <t>李解生</t>
  </si>
  <si>
    <t>衡阳市疾控中心</t>
  </si>
  <si>
    <t>刘军</t>
  </si>
  <si>
    <t>衡阳市中心医院</t>
  </si>
  <si>
    <t>罗阳阳</t>
  </si>
  <si>
    <t>周华波</t>
  </si>
  <si>
    <t>郭松文</t>
  </si>
  <si>
    <t>唐肖春</t>
  </si>
  <si>
    <t>陈腊梅</t>
  </si>
  <si>
    <t>刘晶晶</t>
  </si>
  <si>
    <t>龙彩霞</t>
  </si>
  <si>
    <t>程荣</t>
  </si>
  <si>
    <t>朱晓芳</t>
  </si>
  <si>
    <t>高敏</t>
  </si>
  <si>
    <t>邓胡梦婷</t>
  </si>
  <si>
    <t>李珊</t>
  </si>
  <si>
    <t>吴玉琴</t>
  </si>
  <si>
    <t>章成武</t>
  </si>
  <si>
    <t>阳琦珂</t>
  </si>
  <si>
    <r>
      <rPr>
        <sz val="12"/>
        <rFont val="宋体"/>
        <charset val="134"/>
      </rPr>
      <t>周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湘</t>
    </r>
  </si>
  <si>
    <t>衡阳市中医医院</t>
  </si>
  <si>
    <t>刘思敏</t>
  </si>
  <si>
    <r>
      <rPr>
        <sz val="12"/>
        <rFont val="宋体"/>
        <charset val="134"/>
      </rPr>
      <t>王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易</t>
    </r>
  </si>
  <si>
    <t>魏灼美</t>
  </si>
  <si>
    <t>尹慧竹</t>
  </si>
  <si>
    <t>梁志敏</t>
  </si>
  <si>
    <t>李飞亚</t>
  </si>
  <si>
    <t>刘晓容</t>
  </si>
  <si>
    <r>
      <rPr>
        <sz val="12"/>
        <rFont val="宋体"/>
        <charset val="134"/>
      </rPr>
      <t>何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青</t>
    </r>
  </si>
  <si>
    <r>
      <rPr>
        <sz val="12"/>
        <rFont val="宋体"/>
        <charset val="134"/>
      </rPr>
      <t>张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瑶</t>
    </r>
  </si>
  <si>
    <t>贺金玲</t>
  </si>
  <si>
    <r>
      <rPr>
        <sz val="12"/>
        <rFont val="宋体"/>
        <charset val="134"/>
      </rPr>
      <t>周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静</t>
    </r>
  </si>
  <si>
    <t>许海清</t>
  </si>
  <si>
    <t>湖南妇女儿童医院</t>
  </si>
  <si>
    <t>唐岩峰</t>
  </si>
  <si>
    <r>
      <rPr>
        <sz val="12"/>
        <rFont val="宋体"/>
        <charset val="134"/>
      </rPr>
      <t>成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智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</si>
  <si>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吕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波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</si>
  <si>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柳</t>
    </r>
  </si>
  <si>
    <r>
      <rPr>
        <sz val="12"/>
        <rFont val="宋体"/>
        <charset val="134"/>
      </rPr>
      <t>苏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乐</t>
    </r>
  </si>
  <si>
    <t>向红群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</si>
  <si>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文</t>
    </r>
  </si>
  <si>
    <t>王育林</t>
  </si>
  <si>
    <t>李川</t>
  </si>
  <si>
    <t>湖南省地矿医院</t>
  </si>
  <si>
    <t>李宇峰</t>
  </si>
  <si>
    <t>汤晓源</t>
  </si>
  <si>
    <t>袁海芳</t>
  </si>
  <si>
    <t>曾阳阳</t>
  </si>
  <si>
    <t>鲁琴</t>
  </si>
  <si>
    <t>刘频</t>
  </si>
  <si>
    <t>彭蓉</t>
  </si>
  <si>
    <t>李奇</t>
  </si>
  <si>
    <t>湖南省儿童医院</t>
  </si>
  <si>
    <t>邱瑜</t>
  </si>
  <si>
    <t>于四景</t>
  </si>
  <si>
    <t>施弦</t>
  </si>
  <si>
    <t>曹建设</t>
  </si>
  <si>
    <t>王勋</t>
  </si>
  <si>
    <t>朱丽凤</t>
  </si>
  <si>
    <t>陈烁</t>
  </si>
  <si>
    <t>夏琼</t>
  </si>
  <si>
    <t>田晶</t>
  </si>
  <si>
    <t>龚莛子</t>
  </si>
  <si>
    <t>朱薇霖</t>
  </si>
  <si>
    <t>覃曼丽</t>
  </si>
  <si>
    <t>覃芳华</t>
  </si>
  <si>
    <t>陶玉琼</t>
  </si>
  <si>
    <t>刘沼清</t>
  </si>
  <si>
    <t>湖南省妇幼保健院</t>
  </si>
  <si>
    <t>刘大民</t>
  </si>
  <si>
    <t>杨进权</t>
  </si>
  <si>
    <t>石晶</t>
  </si>
  <si>
    <t>邓冠</t>
  </si>
  <si>
    <t>彭惠婷</t>
  </si>
  <si>
    <t>刘双</t>
  </si>
  <si>
    <t>杜苗</t>
  </si>
  <si>
    <t>覃芳</t>
  </si>
  <si>
    <t>张斯钰</t>
  </si>
  <si>
    <t>湖南省疾病预防控制中心</t>
  </si>
  <si>
    <t>罗垲炜</t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</si>
  <si>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</si>
  <si>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t>湖南省疾控中心</t>
  </si>
  <si>
    <t>蔡亮</t>
  </si>
  <si>
    <t>阳文</t>
  </si>
  <si>
    <r>
      <rPr>
        <sz val="12"/>
        <rFont val="宋体"/>
        <charset val="134"/>
      </rPr>
      <t>湖南省精神医学中心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（湖南省脑科医院）</t>
    </r>
  </si>
  <si>
    <t>黄芳</t>
  </si>
  <si>
    <t>聂斌</t>
  </si>
  <si>
    <t>廖建芬</t>
  </si>
  <si>
    <t>张文</t>
  </si>
  <si>
    <t>徐佳佳</t>
  </si>
  <si>
    <t>杨芬</t>
  </si>
  <si>
    <t>谢丽雅</t>
  </si>
  <si>
    <t>朱薇薇</t>
  </si>
  <si>
    <t>唐佩茜</t>
  </si>
  <si>
    <t>周志强</t>
  </si>
  <si>
    <t>曾宪祥</t>
  </si>
  <si>
    <t>盛夏</t>
  </si>
  <si>
    <t>王小平</t>
  </si>
  <si>
    <r>
      <rPr>
        <sz val="12"/>
        <rFont val="宋体"/>
        <charset val="134"/>
      </rPr>
      <t>湖南省精神医学中心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（中南大学湘雅二医院）</t>
    </r>
  </si>
  <si>
    <t>谭立文</t>
  </si>
  <si>
    <t>张燕</t>
  </si>
  <si>
    <t>李卫晖</t>
  </si>
  <si>
    <t>高雪屏</t>
  </si>
  <si>
    <t>蒲唯丹</t>
  </si>
  <si>
    <t>陈旭东</t>
  </si>
  <si>
    <t>黄小军</t>
  </si>
  <si>
    <t>罗兴伟</t>
  </si>
  <si>
    <t>张小崔</t>
  </si>
  <si>
    <t>陈琼妮</t>
  </si>
  <si>
    <t>汪健健</t>
  </si>
  <si>
    <t>何莉</t>
  </si>
  <si>
    <t>唐娟娟</t>
  </si>
  <si>
    <t>梁敉宁</t>
  </si>
  <si>
    <t>罗志红</t>
  </si>
  <si>
    <t>湖南省脑科医院</t>
  </si>
  <si>
    <t>邢祖忠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</si>
  <si>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唐佳宇</t>
    </r>
  </si>
  <si>
    <t>易代骄</t>
  </si>
  <si>
    <t>杨名</t>
  </si>
  <si>
    <t>姜鹏</t>
  </si>
  <si>
    <t>罗海源</t>
  </si>
  <si>
    <t>黄瑞</t>
  </si>
  <si>
    <t>尹瑞英</t>
  </si>
  <si>
    <t>尹恒</t>
  </si>
  <si>
    <t>翟芝群</t>
  </si>
  <si>
    <t>周权</t>
  </si>
  <si>
    <t>欧阳娓</t>
  </si>
  <si>
    <t>罗良初</t>
  </si>
  <si>
    <t>方政华</t>
  </si>
  <si>
    <t>谢琪琳</t>
  </si>
  <si>
    <t>龚丽娟</t>
  </si>
  <si>
    <t>张霞</t>
  </si>
  <si>
    <t>吴国雄</t>
  </si>
  <si>
    <t>湖南省人民医院</t>
  </si>
  <si>
    <t>孟飞</t>
  </si>
  <si>
    <t>李建民</t>
  </si>
  <si>
    <t>徐芙蓉</t>
  </si>
  <si>
    <t>彭建强</t>
  </si>
  <si>
    <t>赵志鸿</t>
  </si>
  <si>
    <t>王露平</t>
  </si>
  <si>
    <t>熊南轩</t>
  </si>
  <si>
    <t>裴兴华</t>
  </si>
  <si>
    <t>甘桂香</t>
  </si>
  <si>
    <t>任翔</t>
  </si>
  <si>
    <t>陈峰</t>
  </si>
  <si>
    <t>殷明媛</t>
  </si>
  <si>
    <t>冯展</t>
  </si>
  <si>
    <t>蒋丽</t>
  </si>
  <si>
    <t>袁平</t>
  </si>
  <si>
    <t>钱淑琴</t>
  </si>
  <si>
    <t>宋林</t>
  </si>
  <si>
    <t>肖兰</t>
  </si>
  <si>
    <t>李娇婷</t>
  </si>
  <si>
    <t>谷家仪</t>
  </si>
  <si>
    <t>黄思斯</t>
  </si>
  <si>
    <t>向丽</t>
  </si>
  <si>
    <t>刘煜钰</t>
  </si>
  <si>
    <t>陈愔音</t>
  </si>
  <si>
    <t>王志平</t>
  </si>
  <si>
    <t>袁静</t>
  </si>
  <si>
    <t>谢畅</t>
  </si>
  <si>
    <t>李茸</t>
  </si>
  <si>
    <t>侯飞艳</t>
  </si>
  <si>
    <t>邓水云</t>
  </si>
  <si>
    <t>肖蕾</t>
  </si>
  <si>
    <t>程薇</t>
  </si>
  <si>
    <t>叶星明</t>
  </si>
  <si>
    <t>湖南省胸科医院</t>
  </si>
  <si>
    <t>邹静</t>
  </si>
  <si>
    <t>冯源</t>
  </si>
  <si>
    <t>路彩霞</t>
  </si>
  <si>
    <t>崔尧红</t>
  </si>
  <si>
    <t>田亚文</t>
  </si>
  <si>
    <t>胡艳</t>
  </si>
  <si>
    <t>湖南省血防所附属湘岳医院</t>
  </si>
  <si>
    <t>刘琳琳</t>
  </si>
  <si>
    <t>韩秋艳</t>
  </si>
  <si>
    <t>周盟</t>
  </si>
  <si>
    <t>付妍</t>
  </si>
  <si>
    <t>田魁</t>
  </si>
  <si>
    <t>湖南省职业病防治院</t>
  </si>
  <si>
    <t>黄蕾</t>
  </si>
  <si>
    <t>刘文峰</t>
  </si>
  <si>
    <t>蔡宏坤</t>
  </si>
  <si>
    <t>湖南省中医药管理局</t>
  </si>
  <si>
    <t>曾普华</t>
  </si>
  <si>
    <t>湖南省中医药研究院附属医院</t>
  </si>
  <si>
    <t>周坚</t>
  </si>
  <si>
    <t>田芳芳</t>
  </si>
  <si>
    <t>王露丹</t>
  </si>
  <si>
    <t>谭晓茜</t>
  </si>
  <si>
    <t>朱海利</t>
  </si>
  <si>
    <t>沈波涌</t>
  </si>
  <si>
    <t>湖南省肿瘤医院</t>
  </si>
  <si>
    <t>张乐蒙</t>
  </si>
  <si>
    <t>徐芳</t>
  </si>
  <si>
    <t>蒋文娟</t>
  </si>
  <si>
    <t>胡美华</t>
  </si>
  <si>
    <t>宋小花</t>
  </si>
  <si>
    <t>谭艳</t>
  </si>
  <si>
    <t>黄小波</t>
  </si>
  <si>
    <t>曹文辉</t>
  </si>
  <si>
    <t>牛艳霞</t>
  </si>
  <si>
    <t>王睿</t>
  </si>
  <si>
    <t>戴晶</t>
  </si>
  <si>
    <r>
      <rPr>
        <sz val="12"/>
        <rFont val="宋体"/>
        <charset val="134"/>
      </rPr>
      <t>张星</t>
    </r>
    <r>
      <rPr>
        <sz val="12"/>
        <rFont val="Times New Roman"/>
        <charset val="134"/>
      </rPr>
      <t xml:space="preserve">  </t>
    </r>
  </si>
  <si>
    <t>付洋</t>
  </si>
  <si>
    <t>上官丹罡</t>
  </si>
  <si>
    <t>眭浩文</t>
  </si>
  <si>
    <t>尹泽黎</t>
  </si>
  <si>
    <t>湖南师范大学附属湘东医院</t>
  </si>
  <si>
    <r>
      <rPr>
        <sz val="12"/>
        <rFont val="宋体"/>
        <charset val="134"/>
      </rPr>
      <t>林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敏</t>
    </r>
  </si>
  <si>
    <t>周秩权</t>
  </si>
  <si>
    <r>
      <rPr>
        <sz val="12"/>
        <rFont val="宋体"/>
        <charset val="134"/>
      </rPr>
      <t>凌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芳</t>
    </r>
  </si>
  <si>
    <t>吴立伟</t>
  </si>
  <si>
    <t>曾丽佳</t>
  </si>
  <si>
    <r>
      <rPr>
        <sz val="12"/>
        <rFont val="宋体"/>
        <charset val="134"/>
      </rPr>
      <t>刘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盼</t>
    </r>
  </si>
  <si>
    <t>晏迎珍</t>
  </si>
  <si>
    <t>许凤娇</t>
  </si>
  <si>
    <t>何琳珊</t>
  </si>
  <si>
    <t>龙小娴</t>
  </si>
  <si>
    <t>彭雨珊</t>
  </si>
  <si>
    <t>周丽</t>
  </si>
  <si>
    <t>刘晓鹏</t>
  </si>
  <si>
    <t>湖南旺旺医院</t>
  </si>
  <si>
    <t>王丽霞</t>
  </si>
  <si>
    <t>夏智丹</t>
  </si>
  <si>
    <t>刘美玲</t>
  </si>
  <si>
    <t>袁雪芳</t>
  </si>
  <si>
    <t>陈振浩</t>
  </si>
  <si>
    <t>胡亚敏</t>
  </si>
  <si>
    <t>张晓燕</t>
  </si>
  <si>
    <t>宋奇</t>
  </si>
  <si>
    <t>王哲</t>
  </si>
  <si>
    <t>方听</t>
  </si>
  <si>
    <t>陈旭</t>
  </si>
  <si>
    <t>严莉</t>
  </si>
  <si>
    <t>王晶</t>
  </si>
  <si>
    <t>刘佳芳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</si>
  <si>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峰</t>
    </r>
  </si>
  <si>
    <t>湖南医药学院</t>
  </si>
  <si>
    <t>米允仕</t>
  </si>
  <si>
    <t>湖南医药学院第一附属医院</t>
  </si>
  <si>
    <t>向毅</t>
  </si>
  <si>
    <t>湖南中医高专附一医院</t>
  </si>
  <si>
    <t>焦海禄</t>
  </si>
  <si>
    <t>姚承明</t>
  </si>
  <si>
    <r>
      <rPr>
        <sz val="12"/>
        <rFont val="宋体"/>
        <charset val="134"/>
      </rPr>
      <t>姚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专</t>
    </r>
  </si>
  <si>
    <t>任玉钢</t>
  </si>
  <si>
    <t>吴志红</t>
  </si>
  <si>
    <t>毛以林</t>
  </si>
  <si>
    <t>湖南中医药大学第二附属医院</t>
  </si>
  <si>
    <t>华光</t>
  </si>
  <si>
    <t>祁双林</t>
  </si>
  <si>
    <t>陈琼</t>
  </si>
  <si>
    <t>蒋霞</t>
  </si>
  <si>
    <t>周丽凤</t>
  </si>
  <si>
    <t>谢宇雯</t>
  </si>
  <si>
    <t>朱莹</t>
  </si>
  <si>
    <t>湖南中医药大学第一附属医院</t>
  </si>
  <si>
    <t>戴飞跃</t>
  </si>
  <si>
    <t>李妲</t>
  </si>
  <si>
    <t>涂丽</t>
  </si>
  <si>
    <t>易琴</t>
  </si>
  <si>
    <t>贺良锋</t>
  </si>
  <si>
    <t>詹敏</t>
  </si>
  <si>
    <t>申艳涛</t>
  </si>
  <si>
    <t>朱志文</t>
  </si>
  <si>
    <t>邓海霞</t>
  </si>
  <si>
    <t>胡华</t>
  </si>
  <si>
    <t>金朝晖</t>
  </si>
  <si>
    <t>王莘智</t>
  </si>
  <si>
    <t>彭杰</t>
  </si>
  <si>
    <t>湖南中医药大学附一医院</t>
  </si>
  <si>
    <t>李菁</t>
  </si>
  <si>
    <t>孙爽</t>
  </si>
  <si>
    <t>徐寅</t>
  </si>
  <si>
    <t>盛望</t>
  </si>
  <si>
    <t>胡哲</t>
  </si>
  <si>
    <t>林泉成</t>
  </si>
  <si>
    <t>叶舒婷</t>
  </si>
  <si>
    <t>章琼</t>
  </si>
  <si>
    <t>尹罗娟</t>
  </si>
  <si>
    <t>蔡亚宏</t>
  </si>
  <si>
    <t>陈芊妤</t>
  </si>
  <si>
    <t>王小亮</t>
  </si>
  <si>
    <t>熊焱臻</t>
  </si>
  <si>
    <t>聂婷瑶</t>
  </si>
  <si>
    <t>芦琳</t>
  </si>
  <si>
    <t>熊辉</t>
  </si>
  <si>
    <t>彭馨童</t>
  </si>
  <si>
    <t>张上</t>
  </si>
  <si>
    <t>许婷</t>
  </si>
  <si>
    <t>王淑锋</t>
  </si>
  <si>
    <t>罗芬</t>
  </si>
  <si>
    <t>刘亚娴</t>
  </si>
  <si>
    <t>曾文珍</t>
  </si>
  <si>
    <t>刘素珍</t>
  </si>
  <si>
    <t>刘琴</t>
  </si>
  <si>
    <t>卢靖</t>
  </si>
  <si>
    <t>何蒂</t>
  </si>
  <si>
    <t>蔡喆燚</t>
  </si>
  <si>
    <t>王菊花</t>
  </si>
  <si>
    <t>湖南中医药高等专科学校附属第一医院</t>
  </si>
  <si>
    <r>
      <rPr>
        <sz val="12"/>
        <rFont val="宋体"/>
        <charset val="134"/>
      </rPr>
      <t>邱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亿</t>
    </r>
  </si>
  <si>
    <t>邓玲金</t>
  </si>
  <si>
    <r>
      <rPr>
        <sz val="12"/>
        <rFont val="宋体"/>
        <charset val="134"/>
      </rPr>
      <t>周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琴</t>
    </r>
  </si>
  <si>
    <t>吴佩芬</t>
  </si>
  <si>
    <r>
      <rPr>
        <sz val="12"/>
        <rFont val="宋体"/>
        <charset val="134"/>
      </rPr>
      <t>汪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勇</t>
    </r>
  </si>
  <si>
    <t>胡学兵</t>
  </si>
  <si>
    <t>高誉方</t>
  </si>
  <si>
    <r>
      <rPr>
        <sz val="12"/>
        <rFont val="宋体"/>
        <charset val="134"/>
      </rPr>
      <t>吴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佩</t>
    </r>
  </si>
  <si>
    <t>呙琳萍</t>
  </si>
  <si>
    <t>湖南中医药高专附一医院</t>
  </si>
  <si>
    <t>聂飞燕</t>
  </si>
  <si>
    <t>花垣县人民医院</t>
  </si>
  <si>
    <t>吴兴媛</t>
  </si>
  <si>
    <t>曹青毓</t>
  </si>
  <si>
    <t>姚绍富</t>
  </si>
  <si>
    <t>怀化市第二人民医院</t>
  </si>
  <si>
    <t>张田慧</t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</si>
  <si>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晶</t>
    </r>
  </si>
  <si>
    <t>欧阳文南</t>
  </si>
  <si>
    <t>许霞美</t>
  </si>
  <si>
    <t>谢亚平</t>
  </si>
  <si>
    <t>王菲菲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</si>
  <si>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圆</t>
    </r>
  </si>
  <si>
    <t>伍沐岚</t>
  </si>
  <si>
    <t>戴怡勰</t>
  </si>
  <si>
    <t>沈美华</t>
  </si>
  <si>
    <t>许娅鹂</t>
  </si>
  <si>
    <t>谢丽芬</t>
  </si>
  <si>
    <t>申秀云</t>
  </si>
  <si>
    <t>怀化市第四人民医院</t>
  </si>
  <si>
    <t>王小华</t>
  </si>
  <si>
    <t>左琴晶</t>
  </si>
  <si>
    <t>方进</t>
  </si>
  <si>
    <t>罗燕华</t>
  </si>
  <si>
    <t>邓思瑞</t>
  </si>
  <si>
    <t>宗华丽</t>
  </si>
  <si>
    <t>杨霖</t>
  </si>
  <si>
    <t>张胜雄</t>
  </si>
  <si>
    <t>金先秀</t>
  </si>
  <si>
    <t>包焰华</t>
  </si>
  <si>
    <t>怀化市第五人民医院</t>
  </si>
  <si>
    <t>蒋元卿</t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</si>
  <si>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湘</t>
    </r>
  </si>
  <si>
    <t>张怀英</t>
  </si>
  <si>
    <t>潘思文</t>
  </si>
  <si>
    <r>
      <rPr>
        <sz val="12"/>
        <rFont val="宋体"/>
        <charset val="134"/>
      </rPr>
      <t>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维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</si>
  <si>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霞</t>
    </r>
  </si>
  <si>
    <r>
      <rPr>
        <sz val="12"/>
        <rFont val="宋体"/>
        <charset val="134"/>
      </rPr>
      <t>丁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丽</t>
    </r>
  </si>
  <si>
    <t>田小凤</t>
  </si>
  <si>
    <t>邓铃涓</t>
  </si>
  <si>
    <t>向芷葳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</si>
  <si>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洋</t>
    </r>
  </si>
  <si>
    <t>贺兼斌</t>
  </si>
  <si>
    <t>怀化市第一人民医院</t>
  </si>
  <si>
    <t>田湘君</t>
  </si>
  <si>
    <t>怀化市妇幼保健院</t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</si>
  <si>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琳</t>
    </r>
  </si>
  <si>
    <t>邓梦婷</t>
  </si>
  <si>
    <t>黄沐琳</t>
  </si>
  <si>
    <t>谌莺莺</t>
  </si>
  <si>
    <t>雷艳敏</t>
  </si>
  <si>
    <r>
      <rPr>
        <sz val="12"/>
        <rFont val="宋体"/>
        <charset val="134"/>
      </rPr>
      <t>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娟</t>
    </r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</si>
  <si>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凡</t>
    </r>
  </si>
  <si>
    <t>蒲淑芳</t>
  </si>
  <si>
    <r>
      <rPr>
        <sz val="12"/>
        <rFont val="宋体"/>
        <charset val="134"/>
      </rPr>
      <t>喻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惠</t>
    </r>
  </si>
  <si>
    <t>贺翔</t>
  </si>
  <si>
    <t>怀化市疾控中心</t>
  </si>
  <si>
    <t>佘龙江</t>
  </si>
  <si>
    <t>怀化市中医医院</t>
  </si>
  <si>
    <t>邹宇航</t>
  </si>
  <si>
    <t>李秋月</t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</si>
  <si>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湘</t>
    </r>
  </si>
  <si>
    <t>谢秀秀</t>
  </si>
  <si>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霞</t>
    </r>
  </si>
  <si>
    <t>刘晓琴</t>
  </si>
  <si>
    <r>
      <rPr>
        <sz val="12"/>
        <rFont val="宋体"/>
        <charset val="134"/>
      </rPr>
      <t>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苗</t>
    </r>
  </si>
  <si>
    <t>向佳佳</t>
  </si>
  <si>
    <t>颜湘琳</t>
  </si>
  <si>
    <r>
      <rPr>
        <sz val="12"/>
        <rFont val="宋体"/>
        <charset val="134"/>
      </rPr>
      <t>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烨</t>
    </r>
  </si>
  <si>
    <t>明鑫燕</t>
  </si>
  <si>
    <r>
      <rPr>
        <sz val="12"/>
        <rFont val="宋体"/>
        <charset val="134"/>
      </rPr>
      <t>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卓</t>
    </r>
  </si>
  <si>
    <r>
      <rPr>
        <sz val="12"/>
        <rFont val="宋体"/>
        <charset val="134"/>
      </rPr>
      <t>赵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洪</t>
    </r>
  </si>
  <si>
    <t>吉首大学张家界学院附属医院</t>
  </si>
  <si>
    <t>向玉清</t>
  </si>
  <si>
    <t>吉首市疾控中心</t>
  </si>
  <si>
    <t>张新科</t>
  </si>
  <si>
    <t>吉首市人民医院</t>
  </si>
  <si>
    <t>向梅花</t>
  </si>
  <si>
    <t>彭锦玲</t>
  </si>
  <si>
    <t>蓝山县中心医院</t>
  </si>
  <si>
    <t>卫东明</t>
  </si>
  <si>
    <t>冷水江市人民医院</t>
  </si>
  <si>
    <t>廖立梅</t>
  </si>
  <si>
    <t>醴陵市中医医院</t>
  </si>
  <si>
    <t>龙宜顺</t>
  </si>
  <si>
    <t>涟源市人民医院</t>
  </si>
  <si>
    <t>方春燕</t>
  </si>
  <si>
    <t>黄炼</t>
  </si>
  <si>
    <t>浏阳市妇幼保健院</t>
  </si>
  <si>
    <t>吴美玲</t>
  </si>
  <si>
    <t>浏阳市集里医院</t>
  </si>
  <si>
    <t>张球</t>
  </si>
  <si>
    <t>浏阳市人民医院</t>
  </si>
  <si>
    <t>鲁努</t>
  </si>
  <si>
    <t>罗巧俐</t>
  </si>
  <si>
    <t>周明亮</t>
  </si>
  <si>
    <t>浏阳市中医医院</t>
  </si>
  <si>
    <t>甘廷俊</t>
  </si>
  <si>
    <t>任丹</t>
  </si>
  <si>
    <t>宁港</t>
  </si>
  <si>
    <t>武华杰</t>
  </si>
  <si>
    <t>陈程</t>
  </si>
  <si>
    <t>黎丁丹</t>
  </si>
  <si>
    <t>罗程</t>
  </si>
  <si>
    <t>龙山县人民医院</t>
  </si>
  <si>
    <t>刘涛伟</t>
  </si>
  <si>
    <t>郁灵芝</t>
  </si>
  <si>
    <t>邱园</t>
  </si>
  <si>
    <t>申少辉</t>
  </si>
  <si>
    <t>隆回县人民医院</t>
  </si>
  <si>
    <t>刘鑫</t>
  </si>
  <si>
    <t>罗嫔</t>
  </si>
  <si>
    <t>罗翌</t>
  </si>
  <si>
    <t>陈琳琳</t>
  </si>
  <si>
    <t>曾丹</t>
  </si>
  <si>
    <t>张小红</t>
  </si>
  <si>
    <t>李非霏</t>
  </si>
  <si>
    <t>黄琦珊</t>
  </si>
  <si>
    <t>肖昭君</t>
  </si>
  <si>
    <t>陈丽艳</t>
  </si>
  <si>
    <t>刘梦兰</t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</si>
  <si>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瑶</t>
    </r>
  </si>
  <si>
    <t>娄底市第二人民医院</t>
  </si>
  <si>
    <t>陈安安</t>
  </si>
  <si>
    <t>李江</t>
  </si>
  <si>
    <t>肖小玉</t>
  </si>
  <si>
    <t>伍香</t>
  </si>
  <si>
    <t>龙敏</t>
  </si>
  <si>
    <t>刘勇光</t>
  </si>
  <si>
    <t>娄底市第一人民医院</t>
  </si>
  <si>
    <t>谢琼</t>
  </si>
  <si>
    <t>潘永珍</t>
  </si>
  <si>
    <t>邬蕾</t>
  </si>
  <si>
    <t>颜泽梅</t>
  </si>
  <si>
    <t>杨江</t>
  </si>
  <si>
    <t>曾丽娟</t>
  </si>
  <si>
    <t>李慧红</t>
  </si>
  <si>
    <t>贺怡</t>
  </si>
  <si>
    <t>邓慧妮</t>
  </si>
  <si>
    <t>吴静芳</t>
  </si>
  <si>
    <t>娄底市妇幼保健院</t>
  </si>
  <si>
    <t>邓国栋</t>
  </si>
  <si>
    <t>娄底市疾控中心</t>
  </si>
  <si>
    <t>张也</t>
  </si>
  <si>
    <t>娄底市中医医院</t>
  </si>
  <si>
    <t>张永丹</t>
  </si>
  <si>
    <r>
      <rPr>
        <sz val="12"/>
        <rFont val="宋体"/>
        <charset val="134"/>
      </rPr>
      <t>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春</t>
    </r>
  </si>
  <si>
    <t>娄星区人民医院</t>
  </si>
  <si>
    <t>泸溪县人民医院</t>
  </si>
  <si>
    <t>孙玉枝</t>
  </si>
  <si>
    <t>李冬梅</t>
  </si>
  <si>
    <t>张永红</t>
  </si>
  <si>
    <t>渌口区疾控中心</t>
  </si>
  <si>
    <t>姜志胜</t>
  </si>
  <si>
    <t>南华大学</t>
  </si>
  <si>
    <t>南华大学附二医院</t>
  </si>
  <si>
    <t>杨宏发</t>
  </si>
  <si>
    <t>唐芬芬</t>
  </si>
  <si>
    <t>洪余德</t>
  </si>
  <si>
    <t>高艳</t>
  </si>
  <si>
    <t>邓祁祁</t>
  </si>
  <si>
    <t>龚小戎</t>
  </si>
  <si>
    <t>龙艳玲</t>
  </si>
  <si>
    <t>张玉萍</t>
  </si>
  <si>
    <t>郑琼</t>
  </si>
  <si>
    <t>李苑银</t>
  </si>
  <si>
    <t>尹艳</t>
  </si>
  <si>
    <t>易兴科</t>
  </si>
  <si>
    <t>赵敏</t>
  </si>
  <si>
    <t>柳竹佳</t>
  </si>
  <si>
    <t>南华大学附属第一医院</t>
  </si>
  <si>
    <t>王立忠</t>
  </si>
  <si>
    <t>唐海波</t>
  </si>
  <si>
    <t>张艳生</t>
  </si>
  <si>
    <t>雷正文</t>
  </si>
  <si>
    <t>苏华</t>
  </si>
  <si>
    <t>彭正良</t>
  </si>
  <si>
    <t>谢志娟</t>
  </si>
  <si>
    <t>蔡泽民</t>
  </si>
  <si>
    <t>全慧君</t>
  </si>
  <si>
    <t>曾爱春</t>
  </si>
  <si>
    <t>华景莹</t>
  </si>
  <si>
    <t>王敏竹</t>
  </si>
  <si>
    <t>汤芬</t>
  </si>
  <si>
    <t>龙佩梅</t>
  </si>
  <si>
    <t>成小芬</t>
  </si>
  <si>
    <t>寻娟</t>
  </si>
  <si>
    <t>刘微婷</t>
  </si>
  <si>
    <t>曹慧玲</t>
  </si>
  <si>
    <t>谭卷</t>
  </si>
  <si>
    <t>黄瑜清</t>
  </si>
  <si>
    <t>何玲</t>
  </si>
  <si>
    <t>李武</t>
  </si>
  <si>
    <t>刘春艳</t>
  </si>
  <si>
    <t>许庆</t>
  </si>
  <si>
    <t>周才贵</t>
  </si>
  <si>
    <t>黄华勇</t>
  </si>
  <si>
    <t>张宗荣</t>
  </si>
  <si>
    <t>刘振中</t>
  </si>
  <si>
    <t>南华大学衡阳医学院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</si>
  <si>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佳</t>
    </r>
  </si>
  <si>
    <t>宁乡市人民医院</t>
  </si>
  <si>
    <r>
      <rPr>
        <sz val="12"/>
        <rFont val="宋体"/>
        <charset val="134"/>
      </rPr>
      <t>何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奇</t>
    </r>
  </si>
  <si>
    <t>欧文波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</si>
  <si>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艳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</si>
  <si>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炯</t>
    </r>
  </si>
  <si>
    <r>
      <rPr>
        <sz val="12"/>
        <rFont val="宋体"/>
        <charset val="134"/>
      </rPr>
      <t>喻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玲</t>
    </r>
  </si>
  <si>
    <t>匡世勇</t>
  </si>
  <si>
    <t>宁乡市中医医院</t>
  </si>
  <si>
    <r>
      <rPr>
        <sz val="12"/>
        <rFont val="宋体"/>
        <charset val="134"/>
      </rPr>
      <t>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江</t>
    </r>
  </si>
  <si>
    <r>
      <rPr>
        <sz val="12"/>
        <rFont val="宋体"/>
        <charset val="134"/>
      </rPr>
      <t>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浩</t>
    </r>
  </si>
  <si>
    <t>翦奕兵</t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</si>
  <si>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宗</t>
    </r>
  </si>
  <si>
    <t>屈桂月</t>
  </si>
  <si>
    <t>宁远县人民医院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</si>
  <si>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芳</t>
    </r>
  </si>
  <si>
    <t>李佳慧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</si>
  <si>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琴</t>
    </r>
  </si>
  <si>
    <t>赵伟</t>
  </si>
  <si>
    <t>平江县第一人民医院</t>
  </si>
  <si>
    <t>叶琼子</t>
  </si>
  <si>
    <t>徐武</t>
  </si>
  <si>
    <t>唐光耀</t>
  </si>
  <si>
    <t>刘建成</t>
  </si>
  <si>
    <t>许兵</t>
  </si>
  <si>
    <t>傅芳荣</t>
  </si>
  <si>
    <t>魏执中</t>
  </si>
  <si>
    <t>李满江</t>
  </si>
  <si>
    <t>胡迈玉</t>
  </si>
  <si>
    <t>刘欣欣</t>
  </si>
  <si>
    <t>罗珍</t>
  </si>
  <si>
    <t>李妮林</t>
  </si>
  <si>
    <t>喻谆均</t>
  </si>
  <si>
    <t>陈瑾</t>
  </si>
  <si>
    <t>刘润昌</t>
  </si>
  <si>
    <t>何嘉澍</t>
  </si>
  <si>
    <t>缪姿情</t>
  </si>
  <si>
    <t>吴伊雨</t>
  </si>
  <si>
    <t>吴娜</t>
  </si>
  <si>
    <t>周娜</t>
  </si>
  <si>
    <t>祁东县人民医院</t>
  </si>
  <si>
    <t>谢云风</t>
  </si>
  <si>
    <t>祁阳县人民医院</t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</si>
  <si>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勇</t>
    </r>
  </si>
  <si>
    <t>陈巧红</t>
  </si>
  <si>
    <t>莫佳美</t>
  </si>
  <si>
    <t>汪玉林</t>
  </si>
  <si>
    <t>金欢欢</t>
  </si>
  <si>
    <t>覃桂香</t>
  </si>
  <si>
    <t>桑植县民中医院</t>
  </si>
  <si>
    <t>陆桂香</t>
  </si>
  <si>
    <t>王菊林</t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</si>
  <si>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扬</t>
    </r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</si>
  <si>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哲</t>
    </r>
  </si>
  <si>
    <t>向珍香</t>
  </si>
  <si>
    <t>桑植县人民医院</t>
  </si>
  <si>
    <r>
      <rPr>
        <sz val="12"/>
        <rFont val="宋体"/>
        <charset val="134"/>
      </rPr>
      <t>向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婷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</si>
  <si>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琦</t>
    </r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</si>
  <si>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星</t>
    </r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</si>
  <si>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俊</t>
    </r>
  </si>
  <si>
    <t>李春耕</t>
  </si>
  <si>
    <t>韶山市人民医院</t>
  </si>
  <si>
    <t>封敏</t>
  </si>
  <si>
    <t>邵东市人民医院</t>
  </si>
  <si>
    <t>蒋政</t>
  </si>
  <si>
    <t>曾光</t>
  </si>
  <si>
    <t>罗平</t>
  </si>
  <si>
    <t>邵阳市疾控中心</t>
  </si>
  <si>
    <t>王瑞见</t>
  </si>
  <si>
    <t>邵阳市脑科医院</t>
  </si>
  <si>
    <t>李益涛</t>
  </si>
  <si>
    <t>郭铭</t>
  </si>
  <si>
    <t>胡邵仑</t>
  </si>
  <si>
    <t>刘珈琪</t>
  </si>
  <si>
    <t>朱頔</t>
  </si>
  <si>
    <t>陈志英</t>
  </si>
  <si>
    <t>何园园</t>
  </si>
  <si>
    <t>钟月文</t>
  </si>
  <si>
    <t>蔡琳娜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</si>
  <si>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芳</t>
    </r>
  </si>
  <si>
    <t>邵阳市中西医结合医院</t>
  </si>
  <si>
    <t>银春梅</t>
  </si>
  <si>
    <t>柳鑫珹</t>
  </si>
  <si>
    <t>肖明珠</t>
  </si>
  <si>
    <t>谢建丰</t>
  </si>
  <si>
    <t>邵阳市中心医院</t>
  </si>
  <si>
    <t>张雅琴</t>
  </si>
  <si>
    <t>陈聪</t>
  </si>
  <si>
    <t>熊曼</t>
  </si>
  <si>
    <t>屈明俐</t>
  </si>
  <si>
    <t>周立涛</t>
  </si>
  <si>
    <t>段佐浪</t>
  </si>
  <si>
    <t>曾芳</t>
  </si>
  <si>
    <t>田倩</t>
  </si>
  <si>
    <t>海磊</t>
  </si>
  <si>
    <t>阳媚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</si>
  <si>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净</t>
    </r>
  </si>
  <si>
    <t>邵阳市中医医院</t>
  </si>
  <si>
    <t>曾靖芳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</si>
  <si>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辉</t>
    </r>
  </si>
  <si>
    <t>邹小风</t>
  </si>
  <si>
    <r>
      <rPr>
        <sz val="12"/>
        <rFont val="宋体"/>
        <charset val="134"/>
      </rPr>
      <t>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亚</t>
    </r>
  </si>
  <si>
    <t>徐文彬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</si>
  <si>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莉</t>
    </r>
  </si>
  <si>
    <t>颜寒斌</t>
  </si>
  <si>
    <t>邵阳学院附属第二医院</t>
  </si>
  <si>
    <t>何烈人</t>
  </si>
  <si>
    <t>海娜</t>
  </si>
  <si>
    <t>黄垚燏</t>
  </si>
  <si>
    <t>王国阳</t>
  </si>
  <si>
    <t>孔军梅</t>
  </si>
  <si>
    <t>朱玲娜</t>
  </si>
  <si>
    <t>陈雅兰</t>
  </si>
  <si>
    <t>邓丽斯</t>
  </si>
  <si>
    <t>张朋飞</t>
  </si>
  <si>
    <t>禹细阳</t>
  </si>
  <si>
    <t>王青</t>
  </si>
  <si>
    <t>罗志香</t>
  </si>
  <si>
    <t>邵阳学院附属第一医院</t>
  </si>
  <si>
    <t>蒋云</t>
  </si>
  <si>
    <t>张淑珍</t>
  </si>
  <si>
    <t>张颖慧</t>
  </si>
  <si>
    <t>刘园</t>
  </si>
  <si>
    <t>蒋玉莲</t>
  </si>
  <si>
    <t>曾磊</t>
  </si>
  <si>
    <t>陈文峰</t>
  </si>
  <si>
    <t>唐忠礼</t>
  </si>
  <si>
    <t>熊明华</t>
  </si>
  <si>
    <t>邵阳学院附一医院</t>
  </si>
  <si>
    <t>朱华波</t>
  </si>
  <si>
    <t>省人民医院</t>
  </si>
  <si>
    <t>高纪平</t>
  </si>
  <si>
    <t>省卫生健康委</t>
  </si>
  <si>
    <t>李继斌</t>
  </si>
  <si>
    <t>双峰县人民医院</t>
  </si>
  <si>
    <t>唐玲艳</t>
  </si>
  <si>
    <t>双牌县中医医院</t>
  </si>
  <si>
    <t>范德军</t>
  </si>
  <si>
    <t>桃江县人民医院</t>
  </si>
  <si>
    <t>李肽芝</t>
  </si>
  <si>
    <t>丁爱莲</t>
  </si>
  <si>
    <t>武冈市人民医院</t>
  </si>
  <si>
    <t>匡小波</t>
  </si>
  <si>
    <t>唐微</t>
  </si>
  <si>
    <t>段世焕</t>
  </si>
  <si>
    <t>段娟</t>
  </si>
  <si>
    <t>许依</t>
  </si>
  <si>
    <t>郭鹏</t>
  </si>
  <si>
    <t>李艳春</t>
  </si>
  <si>
    <t>蔡良其</t>
  </si>
  <si>
    <t>黄丽</t>
  </si>
  <si>
    <t>王叶玲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</si>
  <si>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海</t>
    </r>
  </si>
  <si>
    <t>锡矿山中心医院</t>
  </si>
  <si>
    <t>卢平</t>
  </si>
  <si>
    <t>湘南学院附属医院</t>
  </si>
  <si>
    <t>曾志衡</t>
  </si>
  <si>
    <t>王曼</t>
  </si>
  <si>
    <t>欧琳</t>
  </si>
  <si>
    <t>李牛秀</t>
  </si>
  <si>
    <t>曾能娟</t>
  </si>
  <si>
    <t>廖瑞云</t>
  </si>
  <si>
    <t>邓亮飞</t>
  </si>
  <si>
    <t>胡庆兵</t>
  </si>
  <si>
    <r>
      <rPr>
        <sz val="12"/>
        <rFont val="宋体"/>
        <charset val="134"/>
      </rPr>
      <t>严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波</t>
    </r>
  </si>
  <si>
    <t>湘潭市第二人民医院</t>
  </si>
  <si>
    <t>易钊泉</t>
  </si>
  <si>
    <t>湘潭市第一人民医院</t>
  </si>
  <si>
    <t>曾礼华</t>
  </si>
  <si>
    <t>王辉武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</si>
  <si>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珍</t>
    </r>
  </si>
  <si>
    <r>
      <rPr>
        <sz val="12"/>
        <rFont val="宋体"/>
        <charset val="134"/>
      </rPr>
      <t>夏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婧</t>
    </r>
  </si>
  <si>
    <r>
      <rPr>
        <sz val="12"/>
        <rFont val="宋体"/>
        <charset val="134"/>
      </rPr>
      <t>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朵</t>
    </r>
  </si>
  <si>
    <t>姜彩萍</t>
  </si>
  <si>
    <r>
      <rPr>
        <sz val="12"/>
        <rFont val="宋体"/>
        <charset val="134"/>
      </rPr>
      <t>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英</t>
    </r>
  </si>
  <si>
    <t>湘潭市妇幼保健院</t>
  </si>
  <si>
    <t>吴威</t>
  </si>
  <si>
    <t>湘潭市疾控中心</t>
  </si>
  <si>
    <t>刘红莲</t>
  </si>
  <si>
    <t>湘潭市中心医院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</si>
  <si>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畅</t>
    </r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</si>
  <si>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丽</t>
    </r>
  </si>
  <si>
    <r>
      <rPr>
        <sz val="12"/>
        <rFont val="宋体"/>
        <charset val="134"/>
      </rPr>
      <t>崔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蓉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</si>
  <si>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婵</t>
    </r>
  </si>
  <si>
    <t>曾楚滢</t>
  </si>
  <si>
    <r>
      <rPr>
        <sz val="12"/>
        <rFont val="宋体"/>
        <charset val="134"/>
      </rPr>
      <t>曾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玲</t>
    </r>
  </si>
  <si>
    <t>湘潭县人民医院</t>
  </si>
  <si>
    <t>刘洪平</t>
  </si>
  <si>
    <r>
      <rPr>
        <sz val="12"/>
        <rFont val="宋体"/>
        <charset val="134"/>
      </rPr>
      <t>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芳</t>
    </r>
  </si>
  <si>
    <r>
      <rPr>
        <sz val="12"/>
        <rFont val="宋体"/>
        <charset val="134"/>
      </rPr>
      <t>吕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庆</t>
    </r>
  </si>
  <si>
    <r>
      <rPr>
        <sz val="12"/>
        <rFont val="宋体"/>
        <charset val="134"/>
      </rPr>
      <t>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蕾</t>
    </r>
  </si>
  <si>
    <t>周新荣</t>
  </si>
  <si>
    <t>肖彩霞</t>
  </si>
  <si>
    <t>姚华</t>
  </si>
  <si>
    <t>湘西州疾控中心</t>
  </si>
  <si>
    <t>黎祺</t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</si>
  <si>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放</t>
    </r>
  </si>
  <si>
    <t>湘西自治州民中医院</t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</si>
  <si>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平</t>
    </r>
  </si>
  <si>
    <t>蒋德娥</t>
  </si>
  <si>
    <t>黄彬倩</t>
  </si>
  <si>
    <t>唐仪珂</t>
  </si>
  <si>
    <r>
      <rPr>
        <sz val="12"/>
        <rFont val="宋体"/>
        <charset val="134"/>
      </rPr>
      <t>何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静</t>
    </r>
  </si>
  <si>
    <r>
      <rPr>
        <sz val="12"/>
        <rFont val="宋体"/>
        <charset val="134"/>
      </rPr>
      <t>梅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慧</t>
    </r>
  </si>
  <si>
    <t>谭再华</t>
  </si>
  <si>
    <t>向鲁南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</si>
  <si>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劝</t>
    </r>
  </si>
  <si>
    <t>马丽君</t>
  </si>
  <si>
    <t>湘西自治州民族中医院</t>
  </si>
  <si>
    <t>田玖萍</t>
  </si>
  <si>
    <t>张洲</t>
  </si>
  <si>
    <t>黄娟</t>
  </si>
  <si>
    <t>湘西自治州人民医院</t>
  </si>
  <si>
    <t>李康花</t>
  </si>
  <si>
    <t>向美媛</t>
  </si>
  <si>
    <t>田明超</t>
  </si>
  <si>
    <t>王志凌</t>
  </si>
  <si>
    <t>张媚</t>
  </si>
  <si>
    <t>师银莎</t>
  </si>
  <si>
    <t>李孟帆</t>
  </si>
  <si>
    <t>伍凌萧</t>
  </si>
  <si>
    <t>龙冬桃</t>
  </si>
  <si>
    <t>何忠</t>
  </si>
  <si>
    <t>石红印</t>
  </si>
  <si>
    <r>
      <rPr>
        <sz val="12"/>
        <rFont val="宋体"/>
        <charset val="134"/>
      </rPr>
      <t>湘西自治州人民医院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（吉首大学第一附属医院）</t>
    </r>
  </si>
  <si>
    <t>张庭艳</t>
  </si>
  <si>
    <t>聂八玉</t>
  </si>
  <si>
    <t>蔡云春</t>
  </si>
  <si>
    <t>欧小红</t>
  </si>
  <si>
    <t>牛丽萍</t>
  </si>
  <si>
    <t>朱永朋</t>
  </si>
  <si>
    <t>湘乡市人民医院</t>
  </si>
  <si>
    <r>
      <rPr>
        <sz val="12"/>
        <rFont val="宋体"/>
        <charset val="134"/>
      </rPr>
      <t>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丽</t>
    </r>
  </si>
  <si>
    <r>
      <rPr>
        <sz val="12"/>
        <rFont val="宋体"/>
        <charset val="134"/>
      </rPr>
      <t>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锋</t>
    </r>
  </si>
  <si>
    <t>喻东材</t>
  </si>
  <si>
    <r>
      <rPr>
        <sz val="12"/>
        <rFont val="宋体"/>
        <charset val="134"/>
      </rPr>
      <t>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思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</si>
  <si>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果</t>
    </r>
  </si>
  <si>
    <t>湘雅博爱康复医院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</si>
  <si>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俊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</si>
  <si>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静</t>
    </r>
  </si>
  <si>
    <r>
      <rPr>
        <sz val="12"/>
        <rFont val="宋体"/>
        <charset val="134"/>
      </rPr>
      <t>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欢</t>
    </r>
  </si>
  <si>
    <r>
      <rPr>
        <sz val="12"/>
        <rFont val="宋体"/>
        <charset val="134"/>
      </rPr>
      <t>海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贝</t>
    </r>
  </si>
  <si>
    <t>李炜成</t>
  </si>
  <si>
    <t>陈志平</t>
  </si>
  <si>
    <t>朱宙雁</t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</si>
  <si>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娇</t>
    </r>
  </si>
  <si>
    <t>石光绪</t>
  </si>
  <si>
    <t>向荣</t>
  </si>
  <si>
    <t>王晔晖</t>
  </si>
  <si>
    <r>
      <rPr>
        <sz val="12"/>
        <rFont val="宋体"/>
        <charset val="134"/>
      </rPr>
      <t>湘雅博爱康复医院</t>
    </r>
    <r>
      <rPr>
        <sz val="12"/>
        <rFont val="Times New Roman"/>
        <charset val="134"/>
      </rPr>
      <t xml:space="preserve"> </t>
    </r>
  </si>
  <si>
    <t>陈青林</t>
  </si>
  <si>
    <t>贺子安</t>
  </si>
  <si>
    <t>卢碧霞</t>
  </si>
  <si>
    <t>易莎</t>
  </si>
  <si>
    <t>聂响斌</t>
  </si>
  <si>
    <t>范爱德</t>
  </si>
  <si>
    <t>湘雅常德医院</t>
  </si>
  <si>
    <t>欧阳波</t>
  </si>
  <si>
    <t>陈梦蝶</t>
  </si>
  <si>
    <t>胡婷婕</t>
  </si>
  <si>
    <t>向开旺</t>
  </si>
  <si>
    <t>唐秋林</t>
  </si>
  <si>
    <t>戴敏</t>
  </si>
  <si>
    <t>方磊</t>
  </si>
  <si>
    <t>曾小明</t>
  </si>
  <si>
    <t>丁源</t>
  </si>
  <si>
    <r>
      <rPr>
        <sz val="12"/>
        <rFont val="宋体"/>
        <charset val="134"/>
      </rPr>
      <t>万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李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</si>
  <si>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艳</t>
    </r>
  </si>
  <si>
    <r>
      <rPr>
        <sz val="12"/>
        <rFont val="宋体"/>
        <charset val="134"/>
      </rPr>
      <t>王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印</t>
    </r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</si>
  <si>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蕾</t>
    </r>
  </si>
  <si>
    <r>
      <rPr>
        <sz val="12"/>
        <rFont val="宋体"/>
        <charset val="134"/>
      </rPr>
      <t>曾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乾</t>
    </r>
  </si>
  <si>
    <t>缪江华</t>
  </si>
  <si>
    <t>程家玉</t>
  </si>
  <si>
    <r>
      <rPr>
        <sz val="12"/>
        <rFont val="宋体"/>
        <charset val="134"/>
      </rPr>
      <t>马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咪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</si>
  <si>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顺</t>
    </r>
  </si>
  <si>
    <t>党芝蓉</t>
  </si>
  <si>
    <r>
      <rPr>
        <sz val="12"/>
        <rFont val="宋体"/>
        <charset val="134"/>
      </rPr>
      <t>刘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刚</t>
    </r>
  </si>
  <si>
    <t>王天文</t>
  </si>
  <si>
    <t>陈浩琦</t>
  </si>
  <si>
    <t>张利辉</t>
  </si>
  <si>
    <r>
      <rPr>
        <sz val="12"/>
        <rFont val="宋体"/>
        <charset val="134"/>
      </rPr>
      <t>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娟</t>
    </r>
  </si>
  <si>
    <t>李丹凤</t>
  </si>
  <si>
    <r>
      <rPr>
        <sz val="12"/>
        <rFont val="宋体"/>
        <charset val="134"/>
      </rPr>
      <t>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蓉</t>
    </r>
  </si>
  <si>
    <t>龙献芳</t>
  </si>
  <si>
    <t>杨小曼</t>
  </si>
  <si>
    <t>黄雅雯</t>
  </si>
  <si>
    <t>辛梦雪</t>
  </si>
  <si>
    <t>盛欢欢</t>
  </si>
  <si>
    <r>
      <rPr>
        <sz val="12"/>
        <rFont val="宋体"/>
        <charset val="134"/>
      </rPr>
      <t>何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珊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</si>
  <si>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霞</t>
    </r>
  </si>
  <si>
    <t>张文辉</t>
  </si>
  <si>
    <t>新化县人民医院</t>
  </si>
  <si>
    <t>曾铁兵</t>
  </si>
  <si>
    <t>蒋苏婷</t>
  </si>
  <si>
    <t>新田县人民医院</t>
  </si>
  <si>
    <t>唐松华</t>
  </si>
  <si>
    <t>溆浦县人民医院</t>
  </si>
  <si>
    <r>
      <rPr>
        <sz val="12"/>
        <rFont val="宋体"/>
        <charset val="134"/>
      </rPr>
      <t>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</si>
  <si>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周生成</t>
  </si>
  <si>
    <t>项勤东</t>
  </si>
  <si>
    <t>炎陵县疾控中心</t>
  </si>
  <si>
    <t>向艳琳</t>
  </si>
  <si>
    <t>益阳市第一中医医院</t>
  </si>
  <si>
    <t>田密</t>
  </si>
  <si>
    <t>益阳市人民医院</t>
  </si>
  <si>
    <t>陈智敏</t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</si>
  <si>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勇</t>
    </r>
  </si>
  <si>
    <t>益阳市中心医院</t>
  </si>
  <si>
    <t>王桂珍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</si>
  <si>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柯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</si>
  <si>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王德强</t>
    </r>
  </si>
  <si>
    <t>卜晴</t>
  </si>
  <si>
    <t>周双双</t>
  </si>
  <si>
    <t>谢颖</t>
  </si>
  <si>
    <t>刘鹏</t>
  </si>
  <si>
    <t>蒋芳曦</t>
  </si>
  <si>
    <t>周群辉</t>
  </si>
  <si>
    <t>李曼婷</t>
  </si>
  <si>
    <t>刘美</t>
  </si>
  <si>
    <t>张娉</t>
  </si>
  <si>
    <t>曾玲</t>
  </si>
  <si>
    <t>陈媛佳</t>
  </si>
  <si>
    <t>贺宁馨</t>
  </si>
  <si>
    <t>龚媚</t>
  </si>
  <si>
    <t>刘小敏</t>
  </si>
  <si>
    <t>熊艳花</t>
  </si>
  <si>
    <t>姚浩</t>
  </si>
  <si>
    <t>李良</t>
  </si>
  <si>
    <t>向宏军</t>
  </si>
  <si>
    <t>永顺县人民医院</t>
  </si>
  <si>
    <t>向金艳</t>
  </si>
  <si>
    <t>李亚红</t>
  </si>
  <si>
    <t>秦建军</t>
  </si>
  <si>
    <t>永州市第三人民医院</t>
  </si>
  <si>
    <r>
      <rPr>
        <sz val="12"/>
        <rFont val="宋体"/>
        <charset val="134"/>
      </rPr>
      <t>俞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华</t>
    </r>
  </si>
  <si>
    <t>秦山嵩建</t>
  </si>
  <si>
    <t>永州市第四人民医院</t>
  </si>
  <si>
    <t>高艳辉</t>
  </si>
  <si>
    <t>廖惠萍</t>
  </si>
  <si>
    <r>
      <rPr>
        <sz val="12"/>
        <rFont val="宋体"/>
        <charset val="134"/>
      </rPr>
      <t>孙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婷</t>
    </r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</si>
  <si>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佳</t>
    </r>
  </si>
  <si>
    <t>熊浪鏖</t>
  </si>
  <si>
    <t>永州市第一人民医院</t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</si>
  <si>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涛</t>
    </r>
  </si>
  <si>
    <t>邓世梅</t>
  </si>
  <si>
    <t>杨异仙</t>
  </si>
  <si>
    <r>
      <rPr>
        <sz val="12"/>
        <rFont val="宋体"/>
        <charset val="134"/>
      </rPr>
      <t>许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萍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</si>
  <si>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婷</t>
    </r>
  </si>
  <si>
    <t>李泽颖</t>
  </si>
  <si>
    <t>永州市疾控中心</t>
  </si>
  <si>
    <t>李新中</t>
  </si>
  <si>
    <t>永州市中心医院</t>
  </si>
  <si>
    <t>艾藜莎</t>
  </si>
  <si>
    <t>卢志星</t>
  </si>
  <si>
    <t>熊仁明</t>
  </si>
  <si>
    <r>
      <rPr>
        <sz val="12"/>
        <rFont val="宋体"/>
        <charset val="134"/>
      </rPr>
      <t>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婕</t>
    </r>
  </si>
  <si>
    <t>唐剑瑛</t>
  </si>
  <si>
    <r>
      <rPr>
        <sz val="12"/>
        <rFont val="宋体"/>
        <charset val="134"/>
      </rPr>
      <t>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馨</t>
    </r>
  </si>
  <si>
    <r>
      <rPr>
        <sz val="12"/>
        <rFont val="宋体"/>
        <charset val="134"/>
      </rPr>
      <t>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瑛</t>
    </r>
  </si>
  <si>
    <t>谭敏杰</t>
  </si>
  <si>
    <t>永州市中医医院</t>
  </si>
  <si>
    <t>陈明</t>
  </si>
  <si>
    <t>胡雨琪</t>
  </si>
  <si>
    <t>彭小芳</t>
  </si>
  <si>
    <r>
      <rPr>
        <sz val="12"/>
        <rFont val="宋体"/>
        <charset val="134"/>
      </rPr>
      <t>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杰</t>
    </r>
  </si>
  <si>
    <t>沅陵县人民医院</t>
  </si>
  <si>
    <t>杨宇林</t>
  </si>
  <si>
    <t>李亚娟</t>
  </si>
  <si>
    <t>全慧敏</t>
  </si>
  <si>
    <t>曹宇航</t>
  </si>
  <si>
    <t>岳阳市疾控中心</t>
  </si>
  <si>
    <r>
      <rPr>
        <sz val="12"/>
        <rFont val="宋体"/>
        <charset val="134"/>
      </rPr>
      <t>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芬</t>
    </r>
  </si>
  <si>
    <t>张家界大众医院</t>
  </si>
  <si>
    <t>李燕飞</t>
  </si>
  <si>
    <r>
      <rPr>
        <sz val="12"/>
        <rFont val="宋体"/>
        <charset val="134"/>
      </rPr>
      <t>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辉</t>
    </r>
  </si>
  <si>
    <t>张家界市疾控中心</t>
  </si>
  <si>
    <r>
      <rPr>
        <sz val="12"/>
        <rFont val="宋体"/>
        <charset val="134"/>
      </rPr>
      <t>吕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滢</t>
    </r>
  </si>
  <si>
    <t>张家界市人民医院</t>
  </si>
  <si>
    <t>崔成群</t>
  </si>
  <si>
    <t>刘玉珍</t>
  </si>
  <si>
    <t>沈道谦</t>
  </si>
  <si>
    <t>杨春奇</t>
  </si>
  <si>
    <t>聂素云</t>
  </si>
  <si>
    <t>黄晓庆</t>
  </si>
  <si>
    <r>
      <rPr>
        <sz val="12"/>
        <rFont val="宋体"/>
        <charset val="134"/>
      </rPr>
      <t>罗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巧</t>
    </r>
  </si>
  <si>
    <t>张家界市卫生健康委</t>
  </si>
  <si>
    <t>邓勇军</t>
  </si>
  <si>
    <t>张家界市中医医院</t>
  </si>
  <si>
    <t>熊纯燕</t>
  </si>
  <si>
    <r>
      <rPr>
        <sz val="12"/>
        <rFont val="宋体"/>
        <charset val="134"/>
      </rPr>
      <t>覃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婷</t>
    </r>
  </si>
  <si>
    <t>陈建勇</t>
  </si>
  <si>
    <t>长沙市疾控中心</t>
  </si>
  <si>
    <t>张如胜</t>
  </si>
  <si>
    <t>龙勇</t>
  </si>
  <si>
    <t>长沙市中心医院</t>
  </si>
  <si>
    <t>冯雁</t>
  </si>
  <si>
    <t>谭洪毅</t>
  </si>
  <si>
    <t>肖一佳</t>
  </si>
  <si>
    <t>许玉婷</t>
  </si>
  <si>
    <t>彭云坤</t>
  </si>
  <si>
    <t>孙岸中</t>
  </si>
  <si>
    <t>王海英</t>
  </si>
  <si>
    <t>张雯</t>
  </si>
  <si>
    <t>李晓</t>
  </si>
  <si>
    <t>胡晓娜</t>
  </si>
  <si>
    <t>黎荣虎</t>
  </si>
  <si>
    <t>长沙泰和医院</t>
  </si>
  <si>
    <t>何清</t>
  </si>
  <si>
    <t>李建华</t>
  </si>
  <si>
    <t>郭祥</t>
  </si>
  <si>
    <t>李思思</t>
  </si>
  <si>
    <t>贺梦云</t>
  </si>
  <si>
    <t>夏微微</t>
  </si>
  <si>
    <t>罗棋文</t>
  </si>
  <si>
    <t>钟卓弦</t>
  </si>
  <si>
    <t>杨薇</t>
  </si>
  <si>
    <t>李志龙</t>
  </si>
  <si>
    <t>张世阳</t>
  </si>
  <si>
    <t>曾槐柳</t>
  </si>
  <si>
    <t>郭艳</t>
  </si>
  <si>
    <t>宋晓蕲</t>
  </si>
  <si>
    <t>周婵娟</t>
  </si>
  <si>
    <r>
      <rPr>
        <sz val="12"/>
        <rFont val="宋体"/>
        <charset val="134"/>
      </rPr>
      <t>谢月圆</t>
    </r>
    <r>
      <rPr>
        <sz val="12"/>
        <rFont val="Times New Roman"/>
        <charset val="134"/>
      </rPr>
      <t xml:space="preserve"> </t>
    </r>
  </si>
  <si>
    <t>李小雨</t>
  </si>
  <si>
    <t>颜映</t>
  </si>
  <si>
    <t>朱才高</t>
  </si>
  <si>
    <t>长沙医学院附属第一医院</t>
  </si>
  <si>
    <t>刘歆</t>
  </si>
  <si>
    <t>李展</t>
  </si>
  <si>
    <t>杨思瑶</t>
  </si>
  <si>
    <t>石琪</t>
  </si>
  <si>
    <t>罗雅倩</t>
  </si>
  <si>
    <t>吴丹霞</t>
  </si>
  <si>
    <t>长沙医学院附一医院</t>
  </si>
  <si>
    <t>付峰波</t>
  </si>
  <si>
    <t>何一伟</t>
  </si>
  <si>
    <t>欧阳杰</t>
  </si>
  <si>
    <t>陈坚志</t>
  </si>
  <si>
    <t>李朵华</t>
  </si>
  <si>
    <t>王晓妍</t>
  </si>
  <si>
    <t>段晓芳</t>
  </si>
  <si>
    <t>侯亦平</t>
  </si>
  <si>
    <t>中南大学湘雅二医院</t>
  </si>
  <si>
    <t>李婉贞</t>
  </si>
  <si>
    <t>钟晓平</t>
  </si>
  <si>
    <t>刘亮</t>
  </si>
  <si>
    <t>黄艳清</t>
  </si>
  <si>
    <t>徐军美</t>
  </si>
  <si>
    <t>张慧琳</t>
  </si>
  <si>
    <t>朱威宏</t>
  </si>
  <si>
    <t>肖奎</t>
  </si>
  <si>
    <t>吕梁</t>
  </si>
  <si>
    <t>台适</t>
  </si>
  <si>
    <t>文川</t>
  </si>
  <si>
    <t>田沂</t>
  </si>
  <si>
    <t>范晓</t>
  </si>
  <si>
    <t>蔡羽中</t>
  </si>
  <si>
    <t>刘玉姗</t>
  </si>
  <si>
    <t>蒋中标</t>
  </si>
  <si>
    <t>蒋俪</t>
  </si>
  <si>
    <t>李佳宁</t>
  </si>
  <si>
    <t>吉琴</t>
  </si>
  <si>
    <t>李淑鸣</t>
  </si>
  <si>
    <t>朱莉</t>
  </si>
  <si>
    <t>刘进</t>
  </si>
  <si>
    <t>李良瑜</t>
  </si>
  <si>
    <t>谭重庆</t>
  </si>
  <si>
    <t>余昆</t>
  </si>
  <si>
    <t>文令军</t>
  </si>
  <si>
    <t>蒋传好</t>
  </si>
  <si>
    <t>冯国强</t>
  </si>
  <si>
    <t>姜山</t>
  </si>
  <si>
    <t>李红钢</t>
  </si>
  <si>
    <t>莫军锋</t>
  </si>
  <si>
    <t>艾海南</t>
  </si>
  <si>
    <t>刘家敏</t>
  </si>
  <si>
    <t>徐哲文</t>
  </si>
  <si>
    <t>邱勇民</t>
  </si>
  <si>
    <t>陈科</t>
  </si>
  <si>
    <t>周林</t>
  </si>
  <si>
    <t>彭晓</t>
  </si>
  <si>
    <t>苏宇宁</t>
  </si>
  <si>
    <t>侯鹏</t>
  </si>
  <si>
    <t>刘先领</t>
  </si>
  <si>
    <t>唐建军</t>
  </si>
  <si>
    <t>雷建华</t>
  </si>
  <si>
    <t>张旻</t>
  </si>
  <si>
    <t>董海云</t>
  </si>
  <si>
    <t>罗征</t>
  </si>
  <si>
    <t>刘东海</t>
  </si>
  <si>
    <t>董青艺</t>
  </si>
  <si>
    <t>唐亮</t>
  </si>
  <si>
    <t>陈金兰</t>
  </si>
  <si>
    <t>梁恒星</t>
  </si>
  <si>
    <t>杨丽珍</t>
  </si>
  <si>
    <t>张译</t>
  </si>
  <si>
    <t>龚素波</t>
  </si>
  <si>
    <t>黄谷香</t>
  </si>
  <si>
    <t>于碧莲</t>
  </si>
  <si>
    <t>张磊屹</t>
  </si>
  <si>
    <t>张鸿</t>
  </si>
  <si>
    <t>韩同</t>
  </si>
  <si>
    <t>严彬</t>
  </si>
  <si>
    <t>毛丹</t>
  </si>
  <si>
    <t>陈靖靓</t>
  </si>
  <si>
    <t>张四方</t>
  </si>
  <si>
    <t>曹丽君</t>
  </si>
  <si>
    <t>郭涛</t>
  </si>
  <si>
    <t>程思哲</t>
  </si>
  <si>
    <t>邓露</t>
  </si>
  <si>
    <t>徐灿</t>
  </si>
  <si>
    <t>付敏</t>
  </si>
  <si>
    <t>肖艳超</t>
  </si>
  <si>
    <t>朱爱群</t>
  </si>
  <si>
    <t>赵志东</t>
  </si>
  <si>
    <t>肖咏蓓</t>
  </si>
  <si>
    <t>傅红萍</t>
  </si>
  <si>
    <t>曾蓉</t>
  </si>
  <si>
    <t>雷军</t>
  </si>
  <si>
    <t>孙淑娟</t>
  </si>
  <si>
    <t>陈华英</t>
  </si>
  <si>
    <t>李凤姣</t>
  </si>
  <si>
    <t>彭曾津</t>
  </si>
  <si>
    <t>谭媛</t>
  </si>
  <si>
    <t>傅真</t>
  </si>
  <si>
    <t>范梦萍</t>
  </si>
  <si>
    <t>刘午</t>
  </si>
  <si>
    <t>邓俊鸿</t>
  </si>
  <si>
    <t>何颖</t>
  </si>
  <si>
    <t>朱静</t>
  </si>
  <si>
    <t>肖扬帆</t>
  </si>
  <si>
    <t>陈李英</t>
  </si>
  <si>
    <t>李思学</t>
  </si>
  <si>
    <t>聂学佳</t>
  </si>
  <si>
    <t>罗银鸽</t>
  </si>
  <si>
    <t>熊兴</t>
  </si>
  <si>
    <t>彭颖</t>
  </si>
  <si>
    <t>曹哲鸣</t>
  </si>
  <si>
    <t>周中华</t>
  </si>
  <si>
    <t>周莹</t>
  </si>
  <si>
    <t>曹宇辉</t>
  </si>
  <si>
    <t>杨晴</t>
  </si>
  <si>
    <t>胡志婷</t>
  </si>
  <si>
    <t>胡浪</t>
  </si>
  <si>
    <t>苏婉</t>
  </si>
  <si>
    <t>唐林欣</t>
  </si>
  <si>
    <t>黄雪</t>
  </si>
  <si>
    <t>方艳萍</t>
  </si>
  <si>
    <t>江玉莹</t>
  </si>
  <si>
    <t>赖晓珊</t>
  </si>
  <si>
    <t>陈琬钰</t>
  </si>
  <si>
    <t>潘洁</t>
  </si>
  <si>
    <t>曹利萍</t>
  </si>
  <si>
    <t>向薇</t>
  </si>
  <si>
    <t>肖乐</t>
  </si>
  <si>
    <t>周杰楠</t>
  </si>
  <si>
    <t>向亚运</t>
  </si>
  <si>
    <t>周飞洋</t>
  </si>
  <si>
    <t>贺丽</t>
  </si>
  <si>
    <t>邰红妍</t>
  </si>
  <si>
    <t>郭佳</t>
  </si>
  <si>
    <t>黄利辉</t>
  </si>
  <si>
    <t>贺娜</t>
  </si>
  <si>
    <t>王叶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</si>
  <si>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廖佳颖</t>
    </r>
  </si>
  <si>
    <t>许兰</t>
  </si>
  <si>
    <t>李一叶</t>
  </si>
  <si>
    <t>戴宇</t>
  </si>
  <si>
    <t>高惠</t>
  </si>
  <si>
    <t>何佳薇</t>
  </si>
  <si>
    <t>申逸</t>
  </si>
  <si>
    <t>张曦</t>
  </si>
  <si>
    <t>周佳</t>
  </si>
  <si>
    <t>康璐</t>
  </si>
  <si>
    <t>周赛群</t>
  </si>
  <si>
    <t>袁芳</t>
  </si>
  <si>
    <t>赵文</t>
  </si>
  <si>
    <t>罗青</t>
  </si>
  <si>
    <t>肖敏</t>
  </si>
  <si>
    <t>章灵博</t>
  </si>
  <si>
    <t>曾杏芳</t>
  </si>
  <si>
    <t>梁好</t>
  </si>
  <si>
    <t>覃晟卉</t>
  </si>
  <si>
    <t>王文丽</t>
  </si>
  <si>
    <t>仇铁英</t>
  </si>
  <si>
    <t>赵兴娥</t>
  </si>
  <si>
    <t>谭炳山</t>
  </si>
  <si>
    <t>覃莉枝</t>
  </si>
  <si>
    <t>文四维</t>
  </si>
  <si>
    <t>陈劲舟</t>
  </si>
  <si>
    <t>邓永</t>
  </si>
  <si>
    <t>傅汨</t>
  </si>
  <si>
    <t>胡文斌</t>
  </si>
  <si>
    <t>李嘉彬</t>
  </si>
  <si>
    <t>黄雨婧</t>
  </si>
  <si>
    <t>汤联</t>
  </si>
  <si>
    <t>王国宇</t>
  </si>
  <si>
    <t>周霏</t>
  </si>
  <si>
    <t>池杨</t>
  </si>
  <si>
    <t>张淦</t>
  </si>
  <si>
    <t>喻郭兰</t>
  </si>
  <si>
    <t>王知非</t>
  </si>
  <si>
    <t>中南大学湘雅三医院</t>
  </si>
  <si>
    <t>刘作良</t>
  </si>
  <si>
    <t>肖雪飞</t>
  </si>
  <si>
    <t>杨兵厂</t>
  </si>
  <si>
    <t>刘兮</t>
  </si>
  <si>
    <t>刘纯</t>
  </si>
  <si>
    <t>刘宗道</t>
  </si>
  <si>
    <t>蒋铁斌</t>
  </si>
  <si>
    <t>易斌</t>
  </si>
  <si>
    <t>孙永超</t>
  </si>
  <si>
    <t>万齐全</t>
  </si>
  <si>
    <t>张盛</t>
  </si>
  <si>
    <t>郭科</t>
  </si>
  <si>
    <t>陈寒</t>
  </si>
  <si>
    <t>陈志衡</t>
  </si>
  <si>
    <t>朱加亮</t>
  </si>
  <si>
    <t>韩睿</t>
  </si>
  <si>
    <t>郭刚文</t>
  </si>
  <si>
    <t>韩朝飞</t>
  </si>
  <si>
    <t>尹欣林</t>
  </si>
  <si>
    <t>全承炫</t>
  </si>
  <si>
    <t>金萍</t>
  </si>
  <si>
    <t>刘升平</t>
  </si>
  <si>
    <t>李安莹</t>
  </si>
  <si>
    <t>张晓伟</t>
  </si>
  <si>
    <t>钟竹青</t>
  </si>
  <si>
    <t>卜平元</t>
  </si>
  <si>
    <t>余晓</t>
  </si>
  <si>
    <t>杨沁婧</t>
  </si>
  <si>
    <t>何微</t>
  </si>
  <si>
    <t>何海玉</t>
  </si>
  <si>
    <t>向林军</t>
  </si>
  <si>
    <t>简珊</t>
  </si>
  <si>
    <t>杨小敏</t>
  </si>
  <si>
    <t>段应龙</t>
  </si>
  <si>
    <t>刘红平</t>
  </si>
  <si>
    <t>韩赛</t>
  </si>
  <si>
    <t>杨晓禹</t>
  </si>
  <si>
    <t>李惠玲</t>
  </si>
  <si>
    <t>唐杜薇</t>
  </si>
  <si>
    <t>褚冬燕</t>
  </si>
  <si>
    <t>喻俊</t>
  </si>
  <si>
    <t>罗佩佩</t>
  </si>
  <si>
    <t>周钰琼</t>
  </si>
  <si>
    <t>李成媛</t>
  </si>
  <si>
    <t>蒋欢</t>
  </si>
  <si>
    <t>龙飞艳</t>
  </si>
  <si>
    <t>蔡涵</t>
  </si>
  <si>
    <t>胡洪源</t>
  </si>
  <si>
    <t>王潇</t>
  </si>
  <si>
    <t>胡铃</t>
  </si>
  <si>
    <t>唐立业</t>
  </si>
  <si>
    <t>朱浩华</t>
  </si>
  <si>
    <t>赵晓勇</t>
  </si>
  <si>
    <t>李守根</t>
  </si>
  <si>
    <t>赵艳</t>
  </si>
  <si>
    <t>符卉红</t>
  </si>
  <si>
    <t>王华锋</t>
  </si>
  <si>
    <t>曾礼</t>
  </si>
  <si>
    <t>龙果</t>
  </si>
  <si>
    <t>刘榕梓</t>
  </si>
  <si>
    <t>向飞</t>
  </si>
  <si>
    <t>陈艳萍</t>
  </si>
  <si>
    <t>骆绍琴</t>
  </si>
  <si>
    <t>卢蓉</t>
  </si>
  <si>
    <t>周顺盈</t>
  </si>
  <si>
    <t>庞浪</t>
  </si>
  <si>
    <t>施莉娜</t>
  </si>
  <si>
    <t>肖素平</t>
  </si>
  <si>
    <t>黎娅</t>
  </si>
  <si>
    <t>薛红</t>
  </si>
  <si>
    <t>肖霞</t>
  </si>
  <si>
    <t>戴苗</t>
  </si>
  <si>
    <t>龙琪</t>
  </si>
  <si>
    <t>张鑫威</t>
  </si>
  <si>
    <t>蒋雨行</t>
  </si>
  <si>
    <t>刘水芳</t>
  </si>
  <si>
    <t>瞿佳</t>
  </si>
  <si>
    <t>易杨梦妮</t>
  </si>
  <si>
    <t>黄哲</t>
  </si>
  <si>
    <t>苏红辉</t>
  </si>
  <si>
    <t>廖红兰</t>
  </si>
  <si>
    <t>朱素翠</t>
  </si>
  <si>
    <t>胡灿</t>
  </si>
  <si>
    <t>蒋洁琼</t>
  </si>
  <si>
    <t>申种美</t>
  </si>
  <si>
    <t>王琰</t>
  </si>
  <si>
    <t>卢新兵</t>
  </si>
  <si>
    <t>彭彩霞</t>
  </si>
  <si>
    <t>朱嘉伟</t>
  </si>
  <si>
    <t>康佳威</t>
  </si>
  <si>
    <t>成湘红</t>
  </si>
  <si>
    <t>沈志莹</t>
  </si>
  <si>
    <t>柏圳雄</t>
  </si>
  <si>
    <t>刘亚琪</t>
  </si>
  <si>
    <t>胡蛟</t>
  </si>
  <si>
    <t>田鹏伟</t>
  </si>
  <si>
    <t>符敏</t>
  </si>
  <si>
    <t>黄丽丽</t>
  </si>
  <si>
    <t>陈果</t>
  </si>
  <si>
    <t>彭巧</t>
  </si>
  <si>
    <t>索冉冉</t>
  </si>
  <si>
    <t>夏滔</t>
  </si>
  <si>
    <t>黄梦甜</t>
  </si>
  <si>
    <t>曾瑜</t>
  </si>
  <si>
    <t>周顺香</t>
  </si>
  <si>
    <t>熊湉</t>
  </si>
  <si>
    <t>李妮</t>
  </si>
  <si>
    <t>郝琳</t>
  </si>
  <si>
    <t>吕恺林</t>
  </si>
  <si>
    <t>彭伟莲</t>
  </si>
  <si>
    <t>龙烁</t>
  </si>
  <si>
    <t>黄辉</t>
  </si>
  <si>
    <t>吴安华</t>
  </si>
  <si>
    <t>中南大学湘雅医院</t>
  </si>
  <si>
    <r>
      <rPr>
        <sz val="12"/>
        <rFont val="宋体"/>
        <charset val="134"/>
      </rPr>
      <t>殷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俊</t>
    </r>
  </si>
  <si>
    <t>张春艳</t>
  </si>
  <si>
    <t>喻赛红</t>
  </si>
  <si>
    <t>李湘湘</t>
  </si>
  <si>
    <r>
      <rPr>
        <sz val="12"/>
        <rFont val="宋体"/>
        <charset val="134"/>
      </rPr>
      <t>朱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恋</t>
    </r>
  </si>
  <si>
    <t>钱招昕</t>
  </si>
  <si>
    <t>吴秀颖</t>
  </si>
  <si>
    <t>欧阳奕</t>
  </si>
  <si>
    <t>李沙陵</t>
  </si>
  <si>
    <t>郑宜翔</t>
  </si>
  <si>
    <t>张丽娜</t>
  </si>
  <si>
    <t>刘志勇</t>
  </si>
  <si>
    <t>马新华</t>
  </si>
  <si>
    <t>赵春光</t>
  </si>
  <si>
    <t>潘频华</t>
  </si>
  <si>
    <t>秦岭</t>
  </si>
  <si>
    <t>彭稳中</t>
  </si>
  <si>
    <t>唐涛</t>
  </si>
  <si>
    <t>范荣</t>
  </si>
  <si>
    <t>张春虎</t>
  </si>
  <si>
    <t>宋延民</t>
  </si>
  <si>
    <t>黄知果</t>
  </si>
  <si>
    <t>李非</t>
  </si>
  <si>
    <t>彭礼明</t>
  </si>
  <si>
    <t>肖湘成</t>
  </si>
  <si>
    <t>彭张哲</t>
  </si>
  <si>
    <t>罗卉</t>
  </si>
  <si>
    <t>刘洋腾宇</t>
  </si>
  <si>
    <t>刘霆</t>
  </si>
  <si>
    <t>彭誉</t>
  </si>
  <si>
    <t>彭捷</t>
  </si>
  <si>
    <t>苏涛</t>
  </si>
  <si>
    <t>蒋铁建</t>
  </si>
  <si>
    <t>曹岚</t>
  </si>
  <si>
    <t>刘梅</t>
  </si>
  <si>
    <t>卓琳</t>
  </si>
  <si>
    <t>张婷颋</t>
  </si>
  <si>
    <t>姜晓凤</t>
  </si>
  <si>
    <t>陈方芳</t>
  </si>
  <si>
    <t>姚慧明</t>
  </si>
  <si>
    <t>曹惠玮</t>
  </si>
  <si>
    <t>余苹</t>
  </si>
  <si>
    <t>向艺</t>
  </si>
  <si>
    <t>曾慧娴</t>
  </si>
  <si>
    <t>周鑫</t>
  </si>
  <si>
    <t>皮龙凤</t>
  </si>
  <si>
    <t>曹慧</t>
  </si>
  <si>
    <t>袁丹</t>
  </si>
  <si>
    <t>李清凤</t>
  </si>
  <si>
    <t>宋炜</t>
  </si>
  <si>
    <t>汤聪</t>
  </si>
  <si>
    <t>谭凯</t>
  </si>
  <si>
    <t>邓桂元</t>
  </si>
  <si>
    <t>韩韵</t>
  </si>
  <si>
    <t>石琳</t>
  </si>
  <si>
    <t>丁莉娜</t>
  </si>
  <si>
    <t>蒋泽文</t>
  </si>
  <si>
    <t>佘克勤</t>
  </si>
  <si>
    <t>丁小芳</t>
  </si>
  <si>
    <t>刘胥</t>
  </si>
  <si>
    <t>毛小娟</t>
  </si>
  <si>
    <t>刘佳仪</t>
  </si>
  <si>
    <t>尹蕾佳</t>
  </si>
  <si>
    <t>贺菊红</t>
  </si>
  <si>
    <t>段凝</t>
  </si>
  <si>
    <t>习蓉</t>
  </si>
  <si>
    <t>胡濒尹</t>
  </si>
  <si>
    <t>贺冬平</t>
  </si>
  <si>
    <t>刘秀清</t>
  </si>
  <si>
    <t>胡丹</t>
  </si>
  <si>
    <t>李林娜</t>
  </si>
  <si>
    <t>朱佳辉</t>
  </si>
  <si>
    <t>陈小英</t>
  </si>
  <si>
    <t>邓莎</t>
  </si>
  <si>
    <t>谷婷婷</t>
  </si>
  <si>
    <t>赵双</t>
  </si>
  <si>
    <t>江叶</t>
  </si>
  <si>
    <t>邹雨静</t>
  </si>
  <si>
    <t>熊杨</t>
  </si>
  <si>
    <t>张琪</t>
  </si>
  <si>
    <t>周蓝</t>
  </si>
  <si>
    <t>苏斯</t>
  </si>
  <si>
    <t>彭珊珊</t>
  </si>
  <si>
    <t>孙迟霞</t>
  </si>
  <si>
    <t>付秦辉</t>
  </si>
  <si>
    <t>曾巧苗</t>
  </si>
  <si>
    <t>余婉懿</t>
  </si>
  <si>
    <t>李好</t>
  </si>
  <si>
    <t>吴思容</t>
  </si>
  <si>
    <t>刘雅骞</t>
  </si>
  <si>
    <t>续秀秀</t>
  </si>
  <si>
    <t>冯群英</t>
  </si>
  <si>
    <t>郑云鹏</t>
  </si>
  <si>
    <t>朱望君</t>
  </si>
  <si>
    <t>梁善义</t>
  </si>
  <si>
    <t>张赣</t>
  </si>
  <si>
    <t>陈立秋</t>
  </si>
  <si>
    <t>邱爽</t>
  </si>
  <si>
    <t>丁娟</t>
  </si>
  <si>
    <t>罗逢春</t>
  </si>
  <si>
    <t>盛润杉</t>
  </si>
  <si>
    <t>谢伏娟</t>
  </si>
  <si>
    <t>陈璜</t>
  </si>
  <si>
    <t>刘召</t>
  </si>
  <si>
    <t>袁涵辉</t>
  </si>
  <si>
    <t>胡丕显</t>
  </si>
  <si>
    <t>吴宇</t>
  </si>
  <si>
    <t>周建辉</t>
  </si>
  <si>
    <t>吴巨仁</t>
  </si>
  <si>
    <t>江大洋</t>
  </si>
  <si>
    <t>黄忠华</t>
  </si>
  <si>
    <t>彭小贝</t>
  </si>
  <si>
    <t>刘葱</t>
  </si>
  <si>
    <t>李健</t>
  </si>
  <si>
    <t>孙杨</t>
  </si>
  <si>
    <t>周琦光</t>
  </si>
  <si>
    <t>肖舟</t>
  </si>
  <si>
    <t>钟美云</t>
  </si>
  <si>
    <t>彭安</t>
  </si>
  <si>
    <t>崔强</t>
  </si>
  <si>
    <t>黄艳</t>
  </si>
  <si>
    <t>肖婷婷</t>
  </si>
  <si>
    <t>株洲恺德心血管病医院</t>
  </si>
  <si>
    <t>王晓楠</t>
  </si>
  <si>
    <t>易芬芳</t>
  </si>
  <si>
    <t>肖咪咪</t>
  </si>
  <si>
    <t>张乃文</t>
  </si>
  <si>
    <t>株洲市二医院</t>
  </si>
  <si>
    <t>姜飞军</t>
  </si>
  <si>
    <t>唐成</t>
  </si>
  <si>
    <t>陈晖可</t>
  </si>
  <si>
    <t>郑静静</t>
  </si>
  <si>
    <t>株洲市人民医院</t>
  </si>
  <si>
    <t>易亚辉</t>
  </si>
  <si>
    <t>汤惠高</t>
  </si>
  <si>
    <r>
      <rPr>
        <sz val="12"/>
        <rFont val="宋体"/>
        <charset val="134"/>
      </rPr>
      <t>陈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彪</t>
    </r>
  </si>
  <si>
    <t>朱文娟</t>
  </si>
  <si>
    <t>陈翠红</t>
  </si>
  <si>
    <r>
      <rPr>
        <sz val="12"/>
        <rFont val="宋体"/>
        <charset val="134"/>
      </rPr>
      <t>徐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婷</t>
    </r>
  </si>
  <si>
    <t>曾晓花</t>
  </si>
  <si>
    <r>
      <rPr>
        <sz val="12"/>
        <rFont val="宋体"/>
        <charset val="134"/>
      </rPr>
      <t>姚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婷</t>
    </r>
  </si>
  <si>
    <t>吴勤勇</t>
  </si>
  <si>
    <r>
      <rPr>
        <sz val="12"/>
        <rFont val="宋体"/>
        <charset val="134"/>
      </rPr>
      <t>段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阳</t>
    </r>
  </si>
  <si>
    <t>唐慧宇</t>
  </si>
  <si>
    <t>汤莉莎</t>
  </si>
  <si>
    <t>罗宜军</t>
  </si>
  <si>
    <t>戴思智</t>
  </si>
  <si>
    <t>株洲市三三一医院</t>
  </si>
  <si>
    <t>侯念南</t>
  </si>
  <si>
    <r>
      <rPr>
        <sz val="12"/>
        <rFont val="宋体"/>
        <charset val="134"/>
      </rPr>
      <t>李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军</t>
    </r>
  </si>
  <si>
    <r>
      <rPr>
        <sz val="12"/>
        <rFont val="宋体"/>
        <charset val="134"/>
      </rPr>
      <t>肖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岚</t>
    </r>
  </si>
  <si>
    <t>江冬连</t>
  </si>
  <si>
    <t>喻惠兰</t>
  </si>
  <si>
    <t>谢燕飞</t>
  </si>
  <si>
    <t>李绿林</t>
  </si>
  <si>
    <t>陈红梅</t>
  </si>
  <si>
    <t>严素芬</t>
  </si>
  <si>
    <t>罗香玲</t>
  </si>
  <si>
    <t>陈淑华</t>
  </si>
  <si>
    <r>
      <rPr>
        <sz val="12"/>
        <rFont val="宋体"/>
        <charset val="134"/>
      </rPr>
      <t>王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颖</t>
    </r>
  </si>
  <si>
    <r>
      <rPr>
        <sz val="12"/>
        <rFont val="宋体"/>
        <charset val="134"/>
      </rPr>
      <t>刘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毅</t>
    </r>
  </si>
  <si>
    <t>株洲市中心医院</t>
  </si>
  <si>
    <t>谭英征</t>
  </si>
  <si>
    <t>梁彥超</t>
  </si>
  <si>
    <t>罗细萍</t>
  </si>
  <si>
    <t>熊佳丽</t>
  </si>
  <si>
    <t>彭丽华</t>
  </si>
  <si>
    <t>朱娟玲</t>
  </si>
  <si>
    <t>谢建梅</t>
  </si>
  <si>
    <t>付艳萍</t>
  </si>
  <si>
    <t>王嘉铭</t>
  </si>
  <si>
    <t>邓建斌</t>
  </si>
  <si>
    <t>李锐</t>
  </si>
  <si>
    <t>欧飞宇</t>
  </si>
  <si>
    <t>郭希</t>
  </si>
  <si>
    <t>郭名根</t>
  </si>
  <si>
    <t>资阳区疾控中心</t>
  </si>
  <si>
    <t>总序</t>
  </si>
  <si>
    <t>工作单位</t>
  </si>
  <si>
    <t>白城市医院</t>
  </si>
  <si>
    <t>石悦</t>
  </si>
  <si>
    <t>王振华</t>
  </si>
  <si>
    <t>张立艳</t>
  </si>
  <si>
    <t>白城中心医院</t>
  </si>
  <si>
    <t>海云骢</t>
  </si>
  <si>
    <t>李立娜</t>
  </si>
  <si>
    <t>贾艳楠</t>
  </si>
  <si>
    <t>邵广洲</t>
  </si>
  <si>
    <t>任静</t>
  </si>
  <si>
    <t>乔艳东</t>
  </si>
  <si>
    <t>毕园园</t>
  </si>
  <si>
    <t>苏林</t>
  </si>
  <si>
    <t>许丽娜</t>
  </si>
  <si>
    <t>白城中医院</t>
  </si>
  <si>
    <t>张睿</t>
  </si>
  <si>
    <t>李勇</t>
  </si>
  <si>
    <t>白山市疾控中心</t>
  </si>
  <si>
    <t>赵丽娜</t>
  </si>
  <si>
    <t>白山市中心医院</t>
  </si>
  <si>
    <t>韩玉艳</t>
  </si>
  <si>
    <t>陈潇竹</t>
  </si>
  <si>
    <t>孙晓岩</t>
  </si>
  <si>
    <t>顾昱</t>
  </si>
  <si>
    <t>杨风平</t>
  </si>
  <si>
    <t>彭筱宁</t>
  </si>
  <si>
    <t>朴仙</t>
  </si>
  <si>
    <t>张扬扬</t>
  </si>
  <si>
    <t>肖新新</t>
  </si>
  <si>
    <t>于滢</t>
  </si>
  <si>
    <t>刘印</t>
  </si>
  <si>
    <t>王宝燕</t>
  </si>
  <si>
    <t>田琳琳</t>
  </si>
  <si>
    <t>毕萍</t>
  </si>
  <si>
    <t>韩莹莹</t>
  </si>
  <si>
    <t>丁文雯</t>
  </si>
  <si>
    <t>孔庆辉</t>
  </si>
  <si>
    <t>温洁</t>
  </si>
  <si>
    <t>曾显茹</t>
  </si>
  <si>
    <t>戴璐</t>
  </si>
  <si>
    <t>栾芳</t>
  </si>
  <si>
    <t>史绍丽</t>
  </si>
  <si>
    <t>北华大学附院</t>
  </si>
  <si>
    <t>赵一波</t>
  </si>
  <si>
    <t>何杰</t>
  </si>
  <si>
    <t>程静</t>
  </si>
  <si>
    <t>孔祥敏</t>
  </si>
  <si>
    <t>王晓明</t>
  </si>
  <si>
    <t>赵永彩</t>
  </si>
  <si>
    <t>栾婷婷</t>
  </si>
  <si>
    <t>裘英楠</t>
  </si>
  <si>
    <t>阚旋</t>
  </si>
  <si>
    <t>赵文佳</t>
  </si>
  <si>
    <t>苑雪</t>
  </si>
  <si>
    <t>杨忠久</t>
  </si>
  <si>
    <t>大安市第一人民医院</t>
  </si>
  <si>
    <t>李轶梅</t>
  </si>
  <si>
    <t>黄杏</t>
  </si>
  <si>
    <t>崔雪</t>
  </si>
  <si>
    <t>王大为</t>
  </si>
  <si>
    <t>东丰县医院</t>
  </si>
  <si>
    <t>冯晓红</t>
  </si>
  <si>
    <t>赵雪</t>
  </si>
  <si>
    <t>盛男</t>
  </si>
  <si>
    <t>汪东</t>
  </si>
  <si>
    <t>东丰县中医院</t>
  </si>
  <si>
    <t>李野</t>
  </si>
  <si>
    <t>江雪</t>
  </si>
  <si>
    <t>王宝</t>
  </si>
  <si>
    <t>东辽县人民医院</t>
  </si>
  <si>
    <t>王晓宇</t>
  </si>
  <si>
    <t>高千鸿</t>
  </si>
  <si>
    <t>金光华</t>
  </si>
  <si>
    <t>敦化市医院</t>
  </si>
  <si>
    <t>张钢强</t>
  </si>
  <si>
    <t>张琳琳</t>
  </si>
  <si>
    <t>何岩</t>
  </si>
  <si>
    <t>刘世林</t>
  </si>
  <si>
    <t>刘向阳</t>
  </si>
  <si>
    <t>抚松县疾控中心</t>
  </si>
  <si>
    <t>朴昌永</t>
  </si>
  <si>
    <t>珲春市人民医院</t>
  </si>
  <si>
    <t>全毅</t>
  </si>
  <si>
    <t>康琳琳</t>
  </si>
  <si>
    <t>姜莹莹</t>
  </si>
  <si>
    <t>杨云海</t>
  </si>
  <si>
    <t>吉大二院</t>
  </si>
  <si>
    <t>杨俊玲</t>
  </si>
  <si>
    <t>孙丽萍</t>
  </si>
  <si>
    <t>苏振中</t>
  </si>
  <si>
    <t>马天罡</t>
  </si>
  <si>
    <t>闫冰迪</t>
  </si>
  <si>
    <t>刘德新</t>
  </si>
  <si>
    <t>袁莉</t>
  </si>
  <si>
    <t>孟晓丽</t>
  </si>
  <si>
    <t>李秋</t>
  </si>
  <si>
    <t>王博楠</t>
  </si>
  <si>
    <t>孙艳茹</t>
  </si>
  <si>
    <t>李雪微</t>
  </si>
  <si>
    <t>王帅</t>
  </si>
  <si>
    <t>宋艳玲</t>
  </si>
  <si>
    <t>衣红亮</t>
  </si>
  <si>
    <t>王艳军</t>
  </si>
  <si>
    <t>傅正婷</t>
  </si>
  <si>
    <t>李悦</t>
  </si>
  <si>
    <t>赵杰</t>
  </si>
  <si>
    <t>康利波</t>
  </si>
  <si>
    <t>关晶</t>
  </si>
  <si>
    <t>李沐航</t>
  </si>
  <si>
    <t>王珂</t>
  </si>
  <si>
    <t>任锦</t>
  </si>
  <si>
    <t>马丽</t>
  </si>
  <si>
    <t>王安琪</t>
  </si>
  <si>
    <t>郝杰</t>
  </si>
  <si>
    <t>齐艳玲</t>
  </si>
  <si>
    <t>秦彦国</t>
  </si>
  <si>
    <t>丁雅明</t>
  </si>
  <si>
    <t>尹永杰</t>
  </si>
  <si>
    <t>宋德彪</t>
  </si>
  <si>
    <t>陈星海</t>
  </si>
  <si>
    <t>孙宏志</t>
  </si>
  <si>
    <t>田振玮</t>
  </si>
  <si>
    <t>赖冰洁</t>
  </si>
  <si>
    <t>纪富溪</t>
  </si>
  <si>
    <t>崔牧晨</t>
  </si>
  <si>
    <t>李金梁</t>
  </si>
  <si>
    <t>张京晓</t>
  </si>
  <si>
    <t>李剑</t>
  </si>
  <si>
    <t>李文宇</t>
  </si>
  <si>
    <t>高原</t>
  </si>
  <si>
    <t>刘柏辉</t>
  </si>
  <si>
    <t>高蓉</t>
  </si>
  <si>
    <t>孟广平</t>
  </si>
  <si>
    <t>吴艳峰</t>
  </si>
  <si>
    <t>李君瑶</t>
  </si>
  <si>
    <t>胡娱新</t>
  </si>
  <si>
    <t>薛歆</t>
  </si>
  <si>
    <t>王仲坤</t>
  </si>
  <si>
    <t>史永锋</t>
  </si>
  <si>
    <t>李龙波</t>
  </si>
  <si>
    <t>于丹</t>
  </si>
  <si>
    <t>薛凯</t>
  </si>
  <si>
    <t>黄锐</t>
  </si>
  <si>
    <t>陈岩</t>
  </si>
  <si>
    <t>施宇</t>
  </si>
  <si>
    <t>马新利</t>
  </si>
  <si>
    <t>赵书理</t>
  </si>
  <si>
    <t>韩今华</t>
  </si>
  <si>
    <t>崔丹</t>
  </si>
  <si>
    <t>许崴崴</t>
  </si>
  <si>
    <t>张天毅</t>
  </si>
  <si>
    <t>王爽</t>
  </si>
  <si>
    <t>王明慧</t>
  </si>
  <si>
    <t>王光</t>
  </si>
  <si>
    <t>孔繁荣</t>
  </si>
  <si>
    <t>孙立红</t>
  </si>
  <si>
    <t>孙月</t>
  </si>
  <si>
    <t>杨静</t>
  </si>
  <si>
    <t>吕冰</t>
  </si>
  <si>
    <t>徐丽婷</t>
  </si>
  <si>
    <t>李艳玲</t>
  </si>
  <si>
    <t>于童</t>
  </si>
  <si>
    <t>常晓丽</t>
  </si>
  <si>
    <t>韩静静</t>
  </si>
  <si>
    <t>杨沫</t>
  </si>
  <si>
    <t>李松泽</t>
  </si>
  <si>
    <t>席东月</t>
  </si>
  <si>
    <t>陈余</t>
  </si>
  <si>
    <t>佟爽</t>
  </si>
  <si>
    <t>侯宇</t>
  </si>
  <si>
    <t>都珊珊</t>
  </si>
  <si>
    <t>张砾尹</t>
  </si>
  <si>
    <t>万春丽</t>
  </si>
  <si>
    <t>梅花</t>
  </si>
  <si>
    <t>牟舒月</t>
  </si>
  <si>
    <t>孔雪</t>
  </si>
  <si>
    <t>刘黎黎</t>
  </si>
  <si>
    <t>白越</t>
  </si>
  <si>
    <t>杨柳</t>
  </si>
  <si>
    <t>李慧影</t>
  </si>
  <si>
    <t>林秋霞</t>
  </si>
  <si>
    <t>郝宴</t>
  </si>
  <si>
    <t>刘洪侠</t>
  </si>
  <si>
    <t>房旭</t>
  </si>
  <si>
    <t>刘梦侨</t>
  </si>
  <si>
    <t>王楠楠</t>
  </si>
  <si>
    <t>任彦</t>
  </si>
  <si>
    <t>程玉华</t>
  </si>
  <si>
    <t>韩梅</t>
  </si>
  <si>
    <t>汤雪婷</t>
  </si>
  <si>
    <t>李美佳</t>
  </si>
  <si>
    <t>徐子淇</t>
  </si>
  <si>
    <t>李桥</t>
  </si>
  <si>
    <t>杨婷婷</t>
  </si>
  <si>
    <t>王嘉琪</t>
  </si>
  <si>
    <t>宫旭影</t>
  </si>
  <si>
    <t>罗京</t>
  </si>
  <si>
    <t>陈雯雯</t>
  </si>
  <si>
    <t>王航</t>
  </si>
  <si>
    <t>葛莹</t>
  </si>
  <si>
    <t>赵朦朦</t>
  </si>
  <si>
    <t>李迪原</t>
  </si>
  <si>
    <t>李彬</t>
  </si>
  <si>
    <t>庞伟娜</t>
  </si>
  <si>
    <t>曲娇</t>
  </si>
  <si>
    <t>李芳增</t>
  </si>
  <si>
    <t>王文佳</t>
  </si>
  <si>
    <t>刘博</t>
  </si>
  <si>
    <t>牛玉雪</t>
  </si>
  <si>
    <t>王乃玉</t>
  </si>
  <si>
    <t>孙雪迪</t>
  </si>
  <si>
    <t>张晓雨</t>
  </si>
  <si>
    <t>杨贺</t>
  </si>
  <si>
    <t>徐文翠</t>
  </si>
  <si>
    <t>高玲</t>
  </si>
  <si>
    <t>王卓</t>
  </si>
  <si>
    <t>葛星</t>
  </si>
  <si>
    <t>马清华</t>
  </si>
  <si>
    <t>穆晓佳</t>
  </si>
  <si>
    <t>高源</t>
  </si>
  <si>
    <t>任忠良</t>
  </si>
  <si>
    <t>苏玉雪</t>
  </si>
  <si>
    <t>丁丽</t>
  </si>
  <si>
    <t>王南南</t>
  </si>
  <si>
    <t>史册</t>
  </si>
  <si>
    <t>关宁</t>
  </si>
  <si>
    <t>李晓娇</t>
  </si>
  <si>
    <t>李兴方</t>
  </si>
  <si>
    <t>韩志峰</t>
  </si>
  <si>
    <t>吉大三院</t>
  </si>
  <si>
    <t>王先文</t>
  </si>
  <si>
    <t>吴若然</t>
  </si>
  <si>
    <t>刘启迪</t>
  </si>
  <si>
    <t>姜欢</t>
  </si>
  <si>
    <t>辛大印</t>
  </si>
  <si>
    <t>王蕊</t>
  </si>
  <si>
    <t>马文跃</t>
  </si>
  <si>
    <t>卓玉伟</t>
  </si>
  <si>
    <t>明鑫</t>
  </si>
  <si>
    <t>管聪</t>
  </si>
  <si>
    <t>范雨佳</t>
  </si>
  <si>
    <t>闫云禄</t>
  </si>
  <si>
    <t>刘婷婷</t>
  </si>
  <si>
    <t>赵平平</t>
  </si>
  <si>
    <t>赵双艳</t>
  </si>
  <si>
    <t>熊英丹</t>
  </si>
  <si>
    <t>韩莹</t>
  </si>
  <si>
    <t>孙丽平</t>
  </si>
  <si>
    <t>成巍</t>
  </si>
  <si>
    <t>李雨蔚</t>
  </si>
  <si>
    <t>刘天戟</t>
  </si>
  <si>
    <t>姜南</t>
  </si>
  <si>
    <t>马丕勇</t>
  </si>
  <si>
    <t>孟令俊</t>
  </si>
  <si>
    <t>朱志华</t>
  </si>
  <si>
    <t>韩方雷</t>
  </si>
  <si>
    <t>林风武</t>
  </si>
  <si>
    <t>张乐宁</t>
  </si>
  <si>
    <t>许哲男</t>
  </si>
  <si>
    <t>许雷</t>
  </si>
  <si>
    <t>赵景伟</t>
  </si>
  <si>
    <t>郭志钢</t>
  </si>
  <si>
    <t>侯睿哲</t>
  </si>
  <si>
    <t>李哲</t>
  </si>
  <si>
    <t>郑军</t>
  </si>
  <si>
    <t>刘国晖</t>
  </si>
  <si>
    <t>丁梅</t>
  </si>
  <si>
    <t>孙欢</t>
  </si>
  <si>
    <t>刘龙</t>
  </si>
  <si>
    <t>司道远</t>
  </si>
  <si>
    <t>张蕾</t>
  </si>
  <si>
    <t>常宏</t>
  </si>
  <si>
    <t>宫立程</t>
  </si>
  <si>
    <t>赵永娟</t>
  </si>
  <si>
    <t>秦治刚</t>
  </si>
  <si>
    <t>池国男</t>
  </si>
  <si>
    <t>刘伟明</t>
  </si>
  <si>
    <t>桓清秀</t>
  </si>
  <si>
    <t>连绯</t>
  </si>
  <si>
    <t>崔笑</t>
  </si>
  <si>
    <t>王晓鸿</t>
  </si>
  <si>
    <t>王海艳</t>
  </si>
  <si>
    <t>赵丹梅</t>
  </si>
  <si>
    <t>罗超</t>
  </si>
  <si>
    <t>王媛</t>
  </si>
  <si>
    <t>连雯雯</t>
  </si>
  <si>
    <t>赵小艺</t>
  </si>
  <si>
    <t>郭明明</t>
  </si>
  <si>
    <t>曹婷婷</t>
  </si>
  <si>
    <t>肖帅</t>
  </si>
  <si>
    <t>伏鑫</t>
  </si>
  <si>
    <t>穆炜</t>
  </si>
  <si>
    <t>王新昕</t>
  </si>
  <si>
    <t>程晓丹</t>
  </si>
  <si>
    <t>盛岩</t>
  </si>
  <si>
    <t>殷如</t>
  </si>
  <si>
    <t>王林翠</t>
  </si>
  <si>
    <t>韩晓雨</t>
  </si>
  <si>
    <t>王家茹</t>
  </si>
  <si>
    <t>鲁博爱</t>
  </si>
  <si>
    <t>张京</t>
  </si>
  <si>
    <t>曲丽莹</t>
  </si>
  <si>
    <t>韩琳</t>
  </si>
  <si>
    <t>王力娟</t>
  </si>
  <si>
    <t>杨楠</t>
  </si>
  <si>
    <t>段宛辛</t>
  </si>
  <si>
    <t>林凤仙</t>
  </si>
  <si>
    <t>武宝平</t>
  </si>
  <si>
    <t>姜琦</t>
  </si>
  <si>
    <t>苏玉静</t>
  </si>
  <si>
    <t>武越航</t>
  </si>
  <si>
    <t>周淑芹</t>
  </si>
  <si>
    <t>高学海</t>
  </si>
  <si>
    <t>王楠</t>
  </si>
  <si>
    <t>李琳琳</t>
  </si>
  <si>
    <t>陈福东</t>
  </si>
  <si>
    <t>张爽</t>
  </si>
  <si>
    <t>李福玮</t>
  </si>
  <si>
    <t>陈思兵</t>
  </si>
  <si>
    <t>邹丽媛</t>
  </si>
  <si>
    <t>刘俞</t>
  </si>
  <si>
    <t>曹群</t>
  </si>
  <si>
    <t>邹婧远</t>
  </si>
  <si>
    <t>王得文</t>
  </si>
  <si>
    <t>刘爽</t>
  </si>
  <si>
    <t>李韦瑩</t>
  </si>
  <si>
    <t>程丽</t>
  </si>
  <si>
    <t>宋丹丹</t>
  </si>
  <si>
    <t>刘阳</t>
  </si>
  <si>
    <t>陈月</t>
  </si>
  <si>
    <t>满莉</t>
  </si>
  <si>
    <t>常颖</t>
  </si>
  <si>
    <t>李彩莲</t>
  </si>
  <si>
    <t>聂亚南</t>
  </si>
  <si>
    <t>马龙飞</t>
  </si>
  <si>
    <t>华灵娜</t>
  </si>
  <si>
    <t>朱雪娇</t>
  </si>
  <si>
    <t>聂海英</t>
  </si>
  <si>
    <t>封锐</t>
  </si>
  <si>
    <t>芦婧</t>
  </si>
  <si>
    <t>张稳</t>
  </si>
  <si>
    <t>张鸿雁</t>
  </si>
  <si>
    <t>李晓慧</t>
  </si>
  <si>
    <t>梁茜</t>
  </si>
  <si>
    <t>石路</t>
  </si>
  <si>
    <t>葛云鹏</t>
  </si>
  <si>
    <t>赵洋</t>
  </si>
  <si>
    <t>白雪</t>
  </si>
  <si>
    <t>张潇月</t>
  </si>
  <si>
    <t>田静</t>
  </si>
  <si>
    <t>丁卉</t>
  </si>
  <si>
    <t>朱秉秋</t>
  </si>
  <si>
    <t>张秀利</t>
  </si>
  <si>
    <t>刘思玮</t>
  </si>
  <si>
    <t>屈冲</t>
  </si>
  <si>
    <t>蔡媛媛</t>
  </si>
  <si>
    <t>姜聪聪</t>
  </si>
  <si>
    <t>仉配惠</t>
  </si>
  <si>
    <t>吉大一院</t>
  </si>
  <si>
    <t>曲兴龙</t>
  </si>
  <si>
    <t>张奥</t>
  </si>
  <si>
    <t>李南</t>
  </si>
  <si>
    <t>国家</t>
  </si>
  <si>
    <t>李涵</t>
  </si>
  <si>
    <t>王广</t>
  </si>
  <si>
    <t>段奥凇</t>
  </si>
  <si>
    <t>马佳慧</t>
  </si>
  <si>
    <t>魏鸿美</t>
  </si>
  <si>
    <t>朱媛</t>
  </si>
  <si>
    <t>秦泽雨</t>
  </si>
  <si>
    <t>杨艳丽</t>
  </si>
  <si>
    <t>李雪婷</t>
  </si>
  <si>
    <t>柏文喜</t>
  </si>
  <si>
    <t>邓秋霞</t>
  </si>
  <si>
    <t>宋龄</t>
  </si>
  <si>
    <t>暴雨</t>
  </si>
  <si>
    <t>杨荣荣</t>
  </si>
  <si>
    <t>钟心</t>
  </si>
  <si>
    <t>张宇行</t>
  </si>
  <si>
    <t>关宝兴</t>
  </si>
  <si>
    <t>徐艺纯</t>
  </si>
  <si>
    <t>张卉</t>
  </si>
  <si>
    <t>孙佩玉</t>
  </si>
  <si>
    <t>白舒羽</t>
  </si>
  <si>
    <t>程海娇</t>
  </si>
  <si>
    <t>刘威</t>
  </si>
  <si>
    <t>纪永志</t>
  </si>
  <si>
    <t>赵雪文</t>
  </si>
  <si>
    <t>戴爽</t>
  </si>
  <si>
    <t>吕雪</t>
  </si>
  <si>
    <t>温馨</t>
  </si>
  <si>
    <t>刘欣敏</t>
  </si>
  <si>
    <t>纪连锋</t>
  </si>
  <si>
    <t>朱雷</t>
  </si>
  <si>
    <t>于欢</t>
  </si>
  <si>
    <t>赵玉彪</t>
  </si>
  <si>
    <t>亓玉伟</t>
  </si>
  <si>
    <t>徐大海</t>
  </si>
  <si>
    <t>韩晋峰</t>
  </si>
  <si>
    <t>王立君</t>
  </si>
  <si>
    <t>闫百灵</t>
  </si>
  <si>
    <t>陈帅</t>
  </si>
  <si>
    <t>姚瀚鑫</t>
  </si>
  <si>
    <t>杨栋</t>
  </si>
  <si>
    <t>王景宇</t>
  </si>
  <si>
    <t>孙洋</t>
  </si>
  <si>
    <t>温元凯</t>
  </si>
  <si>
    <t>邓海龙</t>
  </si>
  <si>
    <t>徐宝罡</t>
  </si>
  <si>
    <t>于涛</t>
  </si>
  <si>
    <t>邹明远</t>
  </si>
  <si>
    <t>胡光磊</t>
  </si>
  <si>
    <t>华洪柱</t>
  </si>
  <si>
    <t>曲云龙</t>
  </si>
  <si>
    <t>陈彦飞</t>
  </si>
  <si>
    <t>程连文</t>
  </si>
  <si>
    <t>尹航</t>
  </si>
  <si>
    <t>田尊</t>
  </si>
  <si>
    <t>雷风远</t>
  </si>
  <si>
    <t>周文洋</t>
  </si>
  <si>
    <t>和今城</t>
  </si>
  <si>
    <t>何慧冰</t>
  </si>
  <si>
    <t>陈井柱</t>
  </si>
  <si>
    <t>李文勇</t>
  </si>
  <si>
    <t>牛红胜</t>
  </si>
  <si>
    <t>吕国悦</t>
  </si>
  <si>
    <t>赵阳</t>
  </si>
  <si>
    <t>宋晓南</t>
  </si>
  <si>
    <t>曹杰</t>
  </si>
  <si>
    <t>张付良</t>
  </si>
  <si>
    <t>任平</t>
  </si>
  <si>
    <t>逄利</t>
  </si>
  <si>
    <t>杨晓琳</t>
  </si>
  <si>
    <t>孙敏</t>
  </si>
  <si>
    <t>孙孟尧</t>
  </si>
  <si>
    <t>张东</t>
  </si>
  <si>
    <t>田润辉</t>
  </si>
  <si>
    <t>郑杨</t>
  </si>
  <si>
    <t>王宇石</t>
  </si>
  <si>
    <t>徐征</t>
  </si>
  <si>
    <t>王树东</t>
  </si>
  <si>
    <t>王绩群</t>
  </si>
  <si>
    <t>唐颖</t>
  </si>
  <si>
    <t>温中梅</t>
  </si>
  <si>
    <t>王丽辉</t>
  </si>
  <si>
    <t>王鹭</t>
  </si>
  <si>
    <t>陈颖</t>
  </si>
  <si>
    <t>李红岩</t>
  </si>
  <si>
    <t>敖禹</t>
  </si>
  <si>
    <t>金林梅</t>
  </si>
  <si>
    <t>卢应</t>
  </si>
  <si>
    <t>生璐璐</t>
  </si>
  <si>
    <t>龚伟</t>
  </si>
  <si>
    <t>高岚</t>
  </si>
  <si>
    <t>韩宁</t>
  </si>
  <si>
    <t>彭爱爱</t>
  </si>
  <si>
    <t>于奇志</t>
  </si>
  <si>
    <t>朱忠申</t>
  </si>
  <si>
    <t>昝涛</t>
  </si>
  <si>
    <t>王金娇</t>
  </si>
  <si>
    <t>郑美玲</t>
  </si>
  <si>
    <t>张漫</t>
  </si>
  <si>
    <t>周娜娜</t>
  </si>
  <si>
    <t>张立钊</t>
  </si>
  <si>
    <t>张贺</t>
  </si>
  <si>
    <t>信冬</t>
  </si>
  <si>
    <t>苏莹莹</t>
  </si>
  <si>
    <t>于帅</t>
  </si>
  <si>
    <t>张月</t>
  </si>
  <si>
    <t>宋薇</t>
  </si>
  <si>
    <t>张冬梅</t>
  </si>
  <si>
    <t>马静</t>
  </si>
  <si>
    <t>郭小龙</t>
  </si>
  <si>
    <t>刘利</t>
  </si>
  <si>
    <t>郭影</t>
  </si>
  <si>
    <t>岳茗</t>
  </si>
  <si>
    <t>张春雪</t>
  </si>
  <si>
    <t>杨昊天</t>
  </si>
  <si>
    <t>金玉</t>
  </si>
  <si>
    <t>关汭昕</t>
  </si>
  <si>
    <t>张瑶</t>
  </si>
  <si>
    <t>宋金莹</t>
  </si>
  <si>
    <t>谭茜倩</t>
  </si>
  <si>
    <t>葛明扬</t>
  </si>
  <si>
    <t>曹会平</t>
  </si>
  <si>
    <t>霍艳</t>
  </si>
  <si>
    <t>徐长龙</t>
  </si>
  <si>
    <t>胡高宇</t>
  </si>
  <si>
    <t>刘丽明</t>
  </si>
  <si>
    <t>邴永</t>
  </si>
  <si>
    <t>于文天</t>
  </si>
  <si>
    <t>商国丹</t>
  </si>
  <si>
    <t>刘馨泽</t>
  </si>
  <si>
    <t>尚宇航</t>
  </si>
  <si>
    <t>李思佳</t>
  </si>
  <si>
    <t>张会</t>
  </si>
  <si>
    <t>邰丽烨</t>
  </si>
  <si>
    <t>刘冬</t>
  </si>
  <si>
    <t>金彩云</t>
  </si>
  <si>
    <t>张欣婷</t>
  </si>
  <si>
    <t>姜永川</t>
  </si>
  <si>
    <t>赵丽媛</t>
  </si>
  <si>
    <t>李京</t>
  </si>
  <si>
    <t>赵媛</t>
  </si>
  <si>
    <t>赵一阳</t>
  </si>
  <si>
    <t>肖馨慧</t>
  </si>
  <si>
    <t>刘名鹤</t>
  </si>
  <si>
    <t>崔亚娟</t>
  </si>
  <si>
    <t>李凤娇</t>
  </si>
  <si>
    <t>施欢</t>
  </si>
  <si>
    <t>李晓伟</t>
  </si>
  <si>
    <t>程诚</t>
  </si>
  <si>
    <t>刘强</t>
  </si>
  <si>
    <t>齐嘉俊</t>
  </si>
  <si>
    <t>赵程程</t>
  </si>
  <si>
    <t>董婧</t>
  </si>
  <si>
    <t>施琦</t>
  </si>
  <si>
    <t>马静宇</t>
  </si>
  <si>
    <t>耿伟</t>
  </si>
  <si>
    <t>汤赫男</t>
  </si>
  <si>
    <t>梁雪</t>
  </si>
  <si>
    <t>陈静涛</t>
  </si>
  <si>
    <t>秦楠</t>
  </si>
  <si>
    <t>仲营营</t>
  </si>
  <si>
    <t>刘雪彦</t>
  </si>
  <si>
    <t>潘莹</t>
  </si>
  <si>
    <t>边钟柳</t>
  </si>
  <si>
    <t>张露露</t>
  </si>
  <si>
    <t>杜鹤</t>
  </si>
  <si>
    <t>杨景德</t>
  </si>
  <si>
    <t>牛梦媛</t>
  </si>
  <si>
    <t>黄鹤</t>
  </si>
  <si>
    <t>许乘馗</t>
  </si>
  <si>
    <t>贾丽梅</t>
  </si>
  <si>
    <t>曲艳双</t>
  </si>
  <si>
    <t>金月香</t>
  </si>
  <si>
    <t>于佳</t>
  </si>
  <si>
    <t>王鹏举</t>
  </si>
  <si>
    <t>王东轩</t>
  </si>
  <si>
    <t>孙云鹏</t>
  </si>
  <si>
    <t>崔常雷</t>
  </si>
  <si>
    <t>郭建涛</t>
  </si>
  <si>
    <t>贾冶</t>
  </si>
  <si>
    <t>吉大一院（省红十字会）</t>
  </si>
  <si>
    <t>陈勃</t>
  </si>
  <si>
    <t>刘明曦</t>
  </si>
  <si>
    <t>皮壮</t>
  </si>
  <si>
    <t>王晓</t>
  </si>
  <si>
    <t>吉林国文医院</t>
  </si>
  <si>
    <t>张福亮</t>
  </si>
  <si>
    <t>刘柠</t>
  </si>
  <si>
    <t>宋宽跃</t>
  </si>
  <si>
    <t>张强强</t>
  </si>
  <si>
    <t>段义民</t>
  </si>
  <si>
    <t>李冬辉</t>
  </si>
  <si>
    <t>李瑞华</t>
  </si>
  <si>
    <t>李颖娇</t>
  </si>
  <si>
    <t>鲍琪</t>
  </si>
  <si>
    <t>王猛</t>
  </si>
  <si>
    <t>陈雪杰</t>
  </si>
  <si>
    <t>傅琳</t>
  </si>
  <si>
    <t>陈邦秋</t>
  </si>
  <si>
    <t>王艳荣</t>
  </si>
  <si>
    <t>张佳琪</t>
  </si>
  <si>
    <t>李津阅</t>
  </si>
  <si>
    <t>宫晶</t>
  </si>
  <si>
    <t>岳悦</t>
  </si>
  <si>
    <t>常晓东</t>
  </si>
  <si>
    <t>霍帅</t>
  </si>
  <si>
    <t>王震</t>
  </si>
  <si>
    <t>张振</t>
  </si>
  <si>
    <t>王少玉</t>
  </si>
  <si>
    <t>邹晓华</t>
  </si>
  <si>
    <t>吉林市化工医院</t>
  </si>
  <si>
    <t>赵舒畅</t>
  </si>
  <si>
    <t>李继军</t>
  </si>
  <si>
    <t>李春颖</t>
  </si>
  <si>
    <t>孙晓杉</t>
  </si>
  <si>
    <t>张金梦</t>
  </si>
  <si>
    <t>任力鹏</t>
  </si>
  <si>
    <t>柴巍巍</t>
  </si>
  <si>
    <t>刘玉英</t>
  </si>
  <si>
    <t>蔡勇</t>
  </si>
  <si>
    <t>吉林市疾控中心</t>
  </si>
  <si>
    <t>李宁</t>
  </si>
  <si>
    <t>王宇纯</t>
  </si>
  <si>
    <t>吉林市人民医院</t>
  </si>
  <si>
    <t>孙丹丹</t>
  </si>
  <si>
    <t>刘春晓</t>
  </si>
  <si>
    <t>张元馨</t>
  </si>
  <si>
    <t>张满璐</t>
  </si>
  <si>
    <t>冯阳阳</t>
  </si>
  <si>
    <t>毕明明</t>
  </si>
  <si>
    <t>卢丽利</t>
  </si>
  <si>
    <t>蔡玉琰</t>
  </si>
  <si>
    <t>高影</t>
  </si>
  <si>
    <t>辛雨桐</t>
  </si>
  <si>
    <t>张彩娇</t>
  </si>
  <si>
    <t>侯婷婷</t>
  </si>
  <si>
    <t>吉林市职业病防治院</t>
  </si>
  <si>
    <t>刘杰</t>
  </si>
  <si>
    <t>吉林市中心医院</t>
  </si>
  <si>
    <t>曹婧</t>
  </si>
  <si>
    <t>张海军</t>
  </si>
  <si>
    <t>齐鹏</t>
  </si>
  <si>
    <t>闫巍中</t>
  </si>
  <si>
    <t>曲艳辉</t>
  </si>
  <si>
    <t>周黎黎</t>
  </si>
  <si>
    <t>全春兰</t>
  </si>
  <si>
    <t>王苗苗</t>
  </si>
  <si>
    <t>李鹤</t>
  </si>
  <si>
    <t>胥阳</t>
  </si>
  <si>
    <t>胡鑫</t>
  </si>
  <si>
    <t>杨秀阳</t>
  </si>
  <si>
    <t>包丽洁</t>
  </si>
  <si>
    <t>刘冬蕾</t>
  </si>
  <si>
    <t>于程程</t>
  </si>
  <si>
    <t>刘欣</t>
  </si>
  <si>
    <t>任媛</t>
  </si>
  <si>
    <t>迟丽艳</t>
  </si>
  <si>
    <t>党淑云</t>
  </si>
  <si>
    <t>任艳聪</t>
  </si>
  <si>
    <t>徐晓光</t>
  </si>
  <si>
    <t>吉林医药学院附院</t>
  </si>
  <si>
    <t>孙桂莉</t>
  </si>
  <si>
    <t>朱晓旭</t>
  </si>
  <si>
    <t>李抒墨</t>
  </si>
  <si>
    <t>任美思</t>
  </si>
  <si>
    <t>武铁力</t>
  </si>
  <si>
    <t>兰汝春</t>
  </si>
  <si>
    <t>鲁晶</t>
  </si>
  <si>
    <t>孟庆余</t>
  </si>
  <si>
    <t>蒋立昀</t>
  </si>
  <si>
    <t>姜冬岩</t>
  </si>
  <si>
    <t>贾庆魁</t>
  </si>
  <si>
    <t>张岩</t>
  </si>
  <si>
    <t>易梦秋</t>
  </si>
  <si>
    <t>吉林油田医院</t>
  </si>
  <si>
    <t>吕春梅</t>
  </si>
  <si>
    <t>其其格</t>
  </si>
  <si>
    <t>李婉璐</t>
  </si>
  <si>
    <t>路瑶</t>
  </si>
  <si>
    <t>张海驰</t>
  </si>
  <si>
    <t>董兵</t>
  </si>
  <si>
    <t>姜启发</t>
  </si>
  <si>
    <t>宋建华</t>
  </si>
  <si>
    <t>姜帅</t>
  </si>
  <si>
    <t>马维辉</t>
  </si>
  <si>
    <t>吉林中西医结合医院</t>
  </si>
  <si>
    <t>潘金龙</t>
  </si>
  <si>
    <t>束淑梅</t>
  </si>
  <si>
    <t>董海宾</t>
  </si>
  <si>
    <t>周璐娜</t>
  </si>
  <si>
    <t>王美子</t>
  </si>
  <si>
    <t>董铁成</t>
  </si>
  <si>
    <t>梨树县第一人民医院</t>
  </si>
  <si>
    <t>李美霖</t>
  </si>
  <si>
    <t>夏芳菲</t>
  </si>
  <si>
    <t>李珊珊</t>
  </si>
  <si>
    <t>宋丙辉</t>
  </si>
  <si>
    <t>梨树县中医院</t>
  </si>
  <si>
    <t>刘新梅</t>
  </si>
  <si>
    <t>王丽杰</t>
  </si>
  <si>
    <t>辽源矿业集团总医院</t>
  </si>
  <si>
    <t>黄淑兰</t>
  </si>
  <si>
    <t>毕雪娇</t>
  </si>
  <si>
    <t>辽源矿业职工总医院</t>
  </si>
  <si>
    <t>李小敏</t>
  </si>
  <si>
    <t>王露露</t>
  </si>
  <si>
    <t>崔笑莹</t>
  </si>
  <si>
    <t>杜卿莹</t>
  </si>
  <si>
    <t>张英惠</t>
  </si>
  <si>
    <t>辽源市第二人民医院</t>
  </si>
  <si>
    <t>皮艳</t>
  </si>
  <si>
    <t>万宇</t>
  </si>
  <si>
    <t>王洪伟</t>
  </si>
  <si>
    <t>辽源市中心医院</t>
  </si>
  <si>
    <t>梁爽</t>
  </si>
  <si>
    <t>彭澎</t>
  </si>
  <si>
    <t>石颖</t>
  </si>
  <si>
    <r>
      <rPr>
        <sz val="12"/>
        <color indexed="8"/>
        <rFont val="宋体"/>
        <charset val="134"/>
      </rPr>
      <t>杨帆</t>
    </r>
    <r>
      <rPr>
        <sz val="12"/>
        <color indexed="8"/>
        <rFont val="Arial"/>
        <charset val="134"/>
      </rPr>
      <t xml:space="preserve">	</t>
    </r>
  </si>
  <si>
    <r>
      <rPr>
        <sz val="12"/>
        <color indexed="8"/>
        <rFont val="宋体"/>
        <charset val="134"/>
      </rPr>
      <t>李思月</t>
    </r>
    <r>
      <rPr>
        <sz val="12"/>
        <color indexed="8"/>
        <rFont val="Arial"/>
        <charset val="134"/>
      </rPr>
      <t xml:space="preserve">	</t>
    </r>
  </si>
  <si>
    <t>王雪</t>
  </si>
  <si>
    <t>刘美茹</t>
  </si>
  <si>
    <t>高媛媛</t>
  </si>
  <si>
    <t>韩春宇</t>
  </si>
  <si>
    <t>李宏爽</t>
  </si>
  <si>
    <t>王金尧</t>
  </si>
  <si>
    <t>马丹阳</t>
  </si>
  <si>
    <t>张国强</t>
  </si>
  <si>
    <t>辽源市中医院</t>
  </si>
  <si>
    <t>李金玲</t>
  </si>
  <si>
    <t>杨彬</t>
  </si>
  <si>
    <t>苏擎</t>
  </si>
  <si>
    <t>张佳琦</t>
  </si>
  <si>
    <t>孙博</t>
  </si>
  <si>
    <t>吕杭闱</t>
  </si>
  <si>
    <t>高红丽</t>
  </si>
  <si>
    <t>蔡丹</t>
  </si>
  <si>
    <t>梅河口市中心医院</t>
  </si>
  <si>
    <t>孟繁坤</t>
  </si>
  <si>
    <t>王旭明</t>
  </si>
  <si>
    <t>元光喜</t>
  </si>
  <si>
    <t>侯海龙</t>
  </si>
  <si>
    <t>田静飞</t>
  </si>
  <si>
    <t>马小野</t>
  </si>
  <si>
    <t>刘广杰</t>
  </si>
  <si>
    <t>于贺</t>
  </si>
  <si>
    <t>艾贵奇</t>
  </si>
  <si>
    <t>武鹏</t>
  </si>
  <si>
    <t>潘岳</t>
  </si>
  <si>
    <t>姜微</t>
  </si>
  <si>
    <t>杨兴䘵</t>
  </si>
  <si>
    <t>王海宇</t>
  </si>
  <si>
    <t>骆振艳</t>
  </si>
  <si>
    <t>臧静波</t>
  </si>
  <si>
    <t>蒋敬华</t>
  </si>
  <si>
    <t>郄莹</t>
  </si>
  <si>
    <t>王奇</t>
  </si>
  <si>
    <t>丛琳</t>
  </si>
  <si>
    <t>黄焱</t>
  </si>
  <si>
    <t>张连欢</t>
  </si>
  <si>
    <t>李姣言</t>
  </si>
  <si>
    <t>于秀微</t>
  </si>
  <si>
    <t>前郭县医院</t>
  </si>
  <si>
    <t>于秀婷</t>
  </si>
  <si>
    <t>李雪莲</t>
  </si>
  <si>
    <t>王英心</t>
  </si>
  <si>
    <t>郑秀艳</t>
  </si>
  <si>
    <t>张程程</t>
  </si>
  <si>
    <t>秦赫泽</t>
  </si>
  <si>
    <t>雷振春</t>
  </si>
  <si>
    <t>省肝胆病医院</t>
  </si>
  <si>
    <t>王东生</t>
  </si>
  <si>
    <t>张华</t>
  </si>
  <si>
    <t>焦健</t>
  </si>
  <si>
    <t>周蕾</t>
  </si>
  <si>
    <t>艾华</t>
  </si>
  <si>
    <t>李填茹</t>
  </si>
  <si>
    <t>孟凡竹</t>
  </si>
  <si>
    <t>于焕红</t>
  </si>
  <si>
    <t>王瑶</t>
  </si>
  <si>
    <t>马春雨</t>
  </si>
  <si>
    <t>张存博</t>
  </si>
  <si>
    <t>刘世存</t>
  </si>
  <si>
    <t>省红十字会</t>
  </si>
  <si>
    <t>高祯鹏</t>
  </si>
  <si>
    <t>张哲</t>
  </si>
  <si>
    <t>王洪斌</t>
  </si>
  <si>
    <t>杨尧</t>
  </si>
  <si>
    <t>省疾控中心</t>
  </si>
  <si>
    <t>姚来顺</t>
  </si>
  <si>
    <t>侯筑林</t>
  </si>
  <si>
    <t>崔勇</t>
  </si>
  <si>
    <t>王心</t>
  </si>
  <si>
    <t>沈希</t>
  </si>
  <si>
    <t>石矛</t>
  </si>
  <si>
    <t>王晓研</t>
  </si>
  <si>
    <t>省前卫医院</t>
  </si>
  <si>
    <t>李金华</t>
  </si>
  <si>
    <t>许姗</t>
  </si>
  <si>
    <t>魏依含</t>
  </si>
  <si>
    <t>张晓慧</t>
  </si>
  <si>
    <t>张家彭</t>
  </si>
  <si>
    <t>李云星</t>
  </si>
  <si>
    <t>孙家文</t>
  </si>
  <si>
    <t>赵猛</t>
  </si>
  <si>
    <t>梁春丽</t>
  </si>
  <si>
    <t>刘夕源</t>
  </si>
  <si>
    <t>胡水晶</t>
  </si>
  <si>
    <t>高越</t>
  </si>
  <si>
    <t>邰佳起</t>
  </si>
  <si>
    <t>曾雪</t>
  </si>
  <si>
    <t>邹诗冉</t>
  </si>
  <si>
    <t>金春杰</t>
  </si>
  <si>
    <t>刘相海</t>
  </si>
  <si>
    <t>薛菲</t>
  </si>
  <si>
    <t>乔云峰</t>
  </si>
  <si>
    <t>安东善</t>
  </si>
  <si>
    <t>张海涛</t>
  </si>
  <si>
    <t>李茹</t>
  </si>
  <si>
    <t>高芝晶</t>
  </si>
  <si>
    <t>李秀凤</t>
  </si>
  <si>
    <t>孙秀敏</t>
  </si>
  <si>
    <t>张雅男</t>
  </si>
  <si>
    <t>刘懿漫</t>
  </si>
  <si>
    <t>赵冬旭</t>
  </si>
  <si>
    <t>王晓阳</t>
  </si>
  <si>
    <t>姜鲨</t>
  </si>
  <si>
    <t>徐新早</t>
  </si>
  <si>
    <t>赵宇博</t>
  </si>
  <si>
    <t>段雅玲</t>
  </si>
  <si>
    <t>王树岐</t>
  </si>
  <si>
    <t>朱龙有</t>
  </si>
  <si>
    <t>鞠虹</t>
  </si>
  <si>
    <t>徐路</t>
  </si>
  <si>
    <t>郭媛</t>
  </si>
  <si>
    <t>康凯</t>
  </si>
  <si>
    <t>冯小洋</t>
  </si>
  <si>
    <t>赫巍</t>
  </si>
  <si>
    <t>张义全</t>
  </si>
  <si>
    <t>省卫健委卫生监督所</t>
  </si>
  <si>
    <t>霍烽</t>
  </si>
  <si>
    <t>省卫健委医政医管处</t>
  </si>
  <si>
    <t>付广双</t>
  </si>
  <si>
    <t>省一汽总医院</t>
  </si>
  <si>
    <t>赵尔为</t>
  </si>
  <si>
    <t>杨青</t>
  </si>
  <si>
    <t>史大治</t>
  </si>
  <si>
    <t>王华萍</t>
  </si>
  <si>
    <t>段晓玲</t>
  </si>
  <si>
    <t>孔繁娟</t>
  </si>
  <si>
    <t>王虹</t>
  </si>
  <si>
    <t>史惠萍</t>
  </si>
  <si>
    <t>葛春秋</t>
  </si>
  <si>
    <t>周丽丽</t>
  </si>
  <si>
    <t>路宇峰</t>
  </si>
  <si>
    <t>王文玲</t>
  </si>
  <si>
    <t>李贺楠</t>
  </si>
  <si>
    <t>马忠莹</t>
  </si>
  <si>
    <t>金银华</t>
  </si>
  <si>
    <t>邢军</t>
  </si>
  <si>
    <t>省职业病防治院</t>
  </si>
  <si>
    <t>张国辉</t>
  </si>
  <si>
    <t>马岩</t>
  </si>
  <si>
    <t>袁欣</t>
  </si>
  <si>
    <t>肖巍</t>
  </si>
  <si>
    <t>李盛男</t>
  </si>
  <si>
    <t>葛兴秋</t>
  </si>
  <si>
    <t>毛婷</t>
  </si>
  <si>
    <t>贾蕾</t>
  </si>
  <si>
    <t>祝艳华</t>
  </si>
  <si>
    <t>省中医药科学院</t>
  </si>
  <si>
    <t>席中原</t>
  </si>
  <si>
    <t>孙恒宇</t>
  </si>
  <si>
    <t>吉兴旺</t>
  </si>
  <si>
    <t>马喜玲</t>
  </si>
  <si>
    <t>张超</t>
  </si>
  <si>
    <t>杨洪军</t>
  </si>
  <si>
    <t>省肿瘤医院</t>
  </si>
  <si>
    <t>李佰萍</t>
  </si>
  <si>
    <t>赵青松</t>
  </si>
  <si>
    <t>王继发</t>
  </si>
  <si>
    <t>黄宁</t>
  </si>
  <si>
    <t>四平市第四人民医院</t>
  </si>
  <si>
    <t>张俊楠</t>
  </si>
  <si>
    <t>高宁</t>
  </si>
  <si>
    <t>国宇昕</t>
  </si>
  <si>
    <t>邹晓岩</t>
  </si>
  <si>
    <t>四平市第一人民医院</t>
  </si>
  <si>
    <t>王勇杰</t>
  </si>
  <si>
    <t>高晶</t>
  </si>
  <si>
    <t>四平市妇婴医院</t>
  </si>
  <si>
    <t>陆芃竹</t>
  </si>
  <si>
    <t>吕玲玉</t>
  </si>
  <si>
    <t>王波</t>
  </si>
  <si>
    <t>四平市结核病医院</t>
  </si>
  <si>
    <t>陈雪凤</t>
  </si>
  <si>
    <t>四平市中西医结合医院</t>
  </si>
  <si>
    <t>刘天贺</t>
  </si>
  <si>
    <t>王金秋</t>
  </si>
  <si>
    <t>宰坤</t>
  </si>
  <si>
    <t>四平市中心人民医院</t>
  </si>
  <si>
    <t>陆瑶</t>
  </si>
  <si>
    <t>常英杰</t>
  </si>
  <si>
    <t>张佳琳</t>
  </si>
  <si>
    <t>邢芳</t>
  </si>
  <si>
    <t>袁媛</t>
  </si>
  <si>
    <t>王九华</t>
  </si>
  <si>
    <t>庞鸿垠</t>
  </si>
  <si>
    <t>四平市中医医院</t>
  </si>
  <si>
    <t>王东方</t>
  </si>
  <si>
    <t>刘轶男</t>
  </si>
  <si>
    <t>李格慧</t>
  </si>
  <si>
    <t>石晶波</t>
  </si>
  <si>
    <t>松原市中西医结合医院</t>
  </si>
  <si>
    <t>李媛媛</t>
  </si>
  <si>
    <t>郑婷婷</t>
  </si>
  <si>
    <t>田地</t>
  </si>
  <si>
    <t>张亚范</t>
  </si>
  <si>
    <t>松原市中心医院</t>
  </si>
  <si>
    <t>朱迪</t>
  </si>
  <si>
    <t>彭诗媛</t>
  </si>
  <si>
    <t>周海英</t>
  </si>
  <si>
    <t>邱洪亮</t>
  </si>
  <si>
    <t>李德生</t>
  </si>
  <si>
    <t>徐敏楠</t>
  </si>
  <si>
    <t>于蒙</t>
  </si>
  <si>
    <t>关淑红</t>
  </si>
  <si>
    <t>闫玲玲</t>
  </si>
  <si>
    <t>李士杰</t>
  </si>
  <si>
    <t>王艳秋</t>
  </si>
  <si>
    <t>李扬</t>
  </si>
  <si>
    <t>沈成杰</t>
  </si>
  <si>
    <t>洮南神经精神病医院</t>
  </si>
  <si>
    <t>范宝莹</t>
  </si>
  <si>
    <t>陈永一</t>
  </si>
  <si>
    <t>洮南市人民医院</t>
  </si>
  <si>
    <t>吴学娇</t>
  </si>
  <si>
    <t>邢艳华</t>
  </si>
  <si>
    <t>通化矿业集团总医院</t>
  </si>
  <si>
    <t>王连成</t>
  </si>
  <si>
    <t>辛艳</t>
  </si>
  <si>
    <t>鲁丽丽</t>
  </si>
  <si>
    <t>许欣平</t>
  </si>
  <si>
    <t>冯鑫</t>
  </si>
  <si>
    <t>王跃</t>
  </si>
  <si>
    <t>孙佳</t>
  </si>
  <si>
    <t>徐冬梅</t>
  </si>
  <si>
    <t>姜帆</t>
  </si>
  <si>
    <t>通化矿业总医院</t>
  </si>
  <si>
    <t>顾晓丹</t>
  </si>
  <si>
    <t>刘丰玮</t>
  </si>
  <si>
    <t>通化市人民医院</t>
  </si>
  <si>
    <t>王傲然</t>
  </si>
  <si>
    <t>李林啸</t>
  </si>
  <si>
    <t>辛春红</t>
  </si>
  <si>
    <t>姚东雪</t>
  </si>
  <si>
    <t>王禹潼</t>
  </si>
  <si>
    <t>孙晶</t>
  </si>
  <si>
    <t>郑金平</t>
  </si>
  <si>
    <t>薛奇</t>
  </si>
  <si>
    <t>徐英红</t>
  </si>
  <si>
    <t>于博文</t>
  </si>
  <si>
    <t>周思文</t>
  </si>
  <si>
    <t>陈鸽</t>
  </si>
  <si>
    <t>宋宛彧</t>
  </si>
  <si>
    <t>王佳莹</t>
  </si>
  <si>
    <t>董梦缘</t>
  </si>
  <si>
    <t>宋林蔚</t>
  </si>
  <si>
    <t>通化市中心医院</t>
  </si>
  <si>
    <t>邢国燕</t>
  </si>
  <si>
    <t>姜大伟</t>
  </si>
  <si>
    <t>付春郁</t>
  </si>
  <si>
    <t>刘俊彤</t>
  </si>
  <si>
    <t>毛维</t>
  </si>
  <si>
    <t>庄艳慧</t>
  </si>
  <si>
    <t>张新妍</t>
  </si>
  <si>
    <t>肖永洁</t>
  </si>
  <si>
    <t>李思潼</t>
  </si>
  <si>
    <t>邹佳霖</t>
  </si>
  <si>
    <t>祁红娇</t>
  </si>
  <si>
    <t>钟文玥</t>
  </si>
  <si>
    <t>赵海晶</t>
  </si>
  <si>
    <t>段德翠</t>
  </si>
  <si>
    <t>许晶</t>
  </si>
  <si>
    <t>孙文闻</t>
  </si>
  <si>
    <t>通榆县第一医院</t>
  </si>
  <si>
    <t>管荥鑫</t>
  </si>
  <si>
    <t>侯晓东</t>
  </si>
  <si>
    <t>通榆县疾控中心</t>
  </si>
  <si>
    <t>宋思萌</t>
  </si>
  <si>
    <t>通榆县中医院</t>
  </si>
  <si>
    <t>王雅岩</t>
  </si>
  <si>
    <t>延边大学附院</t>
  </si>
  <si>
    <t>陈宁</t>
  </si>
  <si>
    <t>朱成杰</t>
  </si>
  <si>
    <t>崔瑛</t>
  </si>
  <si>
    <t>延边第二人民医院</t>
  </si>
  <si>
    <t>金鑫</t>
  </si>
  <si>
    <t>孙锦花</t>
  </si>
  <si>
    <t>朱丹</t>
  </si>
  <si>
    <t>谭慧群</t>
  </si>
  <si>
    <t>安虎杰</t>
  </si>
  <si>
    <t>延边肿瘤医院</t>
  </si>
  <si>
    <t>丁岩</t>
  </si>
  <si>
    <t>林艳辉</t>
  </si>
  <si>
    <t>杨大明</t>
  </si>
  <si>
    <t>孟欣</t>
  </si>
  <si>
    <t>牛延军</t>
  </si>
  <si>
    <t>延大附院</t>
  </si>
  <si>
    <t>吴文旭</t>
  </si>
  <si>
    <t>延吉市医院</t>
  </si>
  <si>
    <t>吴雪花</t>
  </si>
  <si>
    <t>朴明梅</t>
  </si>
  <si>
    <t>朴粉淑</t>
  </si>
  <si>
    <t>延吉市中医医院</t>
  </si>
  <si>
    <t>石佳</t>
  </si>
  <si>
    <t>窦明阳</t>
  </si>
  <si>
    <t>长春二道区疾控中心</t>
  </si>
  <si>
    <t>南光华</t>
  </si>
  <si>
    <t>长春绿园区疾控中心</t>
  </si>
  <si>
    <t>刘新颖</t>
  </si>
  <si>
    <t>长春市第二医院</t>
  </si>
  <si>
    <t>吴彦红</t>
  </si>
  <si>
    <t>魏颖</t>
  </si>
  <si>
    <t>夏减丰</t>
  </si>
  <si>
    <t>王微微</t>
  </si>
  <si>
    <t>宁微</t>
  </si>
  <si>
    <t>宋洋</t>
  </si>
  <si>
    <t>刘丽娜</t>
  </si>
  <si>
    <t>许兵兵</t>
  </si>
  <si>
    <t>刘红</t>
  </si>
  <si>
    <t>纪婧</t>
  </si>
  <si>
    <t>孙惠敏</t>
  </si>
  <si>
    <t>吴冬妍</t>
  </si>
  <si>
    <t>田玲玲</t>
  </si>
  <si>
    <t>长春市儿童医院</t>
  </si>
  <si>
    <t>汤华丽</t>
  </si>
  <si>
    <t>曹月萍</t>
  </si>
  <si>
    <t>王美慧</t>
  </si>
  <si>
    <t>高红艳</t>
  </si>
  <si>
    <t>王鑫夷</t>
  </si>
  <si>
    <t>付聪</t>
  </si>
  <si>
    <t>张碧莹</t>
  </si>
  <si>
    <t>冯立雪</t>
  </si>
  <si>
    <t>王红丹</t>
  </si>
  <si>
    <t>长春市妇产医院</t>
  </si>
  <si>
    <t>吴春佼</t>
  </si>
  <si>
    <t>何新颖</t>
  </si>
  <si>
    <t>韦卫</t>
  </si>
  <si>
    <t>周悦</t>
  </si>
  <si>
    <t>万昀抒</t>
  </si>
  <si>
    <t>李晓光</t>
  </si>
  <si>
    <t>长春市人民医院</t>
  </si>
  <si>
    <t>许晓秋</t>
  </si>
  <si>
    <t>宫睿阳</t>
  </si>
  <si>
    <t>赵庆国</t>
  </si>
  <si>
    <t>李胜夫</t>
  </si>
  <si>
    <t>苏海秘</t>
  </si>
  <si>
    <t>梁博众</t>
  </si>
  <si>
    <t>吕晓鹏</t>
  </si>
  <si>
    <t>王玉莲</t>
  </si>
  <si>
    <t>关雪纯</t>
  </si>
  <si>
    <t>邹函书</t>
  </si>
  <si>
    <t>李莹</t>
  </si>
  <si>
    <t>周洪慧</t>
  </si>
  <si>
    <t>刘荣</t>
  </si>
  <si>
    <t>郭淑君</t>
  </si>
  <si>
    <t>杨磊</t>
  </si>
  <si>
    <t>长春市中心医院</t>
  </si>
  <si>
    <t>王柳</t>
  </si>
  <si>
    <t>梁颖</t>
  </si>
  <si>
    <t>刘冰</t>
  </si>
  <si>
    <t>王萍</t>
  </si>
  <si>
    <t>纪红</t>
  </si>
  <si>
    <t>周万鹏</t>
  </si>
  <si>
    <t>宋杨</t>
  </si>
  <si>
    <t>王颜</t>
  </si>
  <si>
    <t>王奕文</t>
  </si>
  <si>
    <t>李姝姝</t>
  </si>
  <si>
    <t>刘雪松</t>
  </si>
  <si>
    <t>刘艳华</t>
  </si>
  <si>
    <t>董明慧</t>
  </si>
  <si>
    <t>刘大铮</t>
  </si>
  <si>
    <t>邢雪松</t>
  </si>
  <si>
    <t>程艳华</t>
  </si>
  <si>
    <t>栾峦</t>
  </si>
  <si>
    <t>赵宏艺</t>
  </si>
  <si>
    <t>张力男</t>
  </si>
  <si>
    <t>孙鑫</t>
  </si>
  <si>
    <t>赵丽燕</t>
  </si>
  <si>
    <t>孙向阳</t>
  </si>
  <si>
    <t>张春玲</t>
  </si>
  <si>
    <t>长春市中医院</t>
  </si>
  <si>
    <t>潘英伟</t>
  </si>
  <si>
    <t>李延吉</t>
  </si>
  <si>
    <t>张丽博</t>
  </si>
  <si>
    <t>吴晗</t>
  </si>
  <si>
    <t>王佳</t>
  </si>
  <si>
    <t>冷向阳</t>
  </si>
  <si>
    <t>长春中医药大学</t>
  </si>
  <si>
    <t>吴秋成</t>
  </si>
  <si>
    <t>长春中医药大学附院</t>
  </si>
  <si>
    <t>邢笑佳</t>
  </si>
  <si>
    <t>杨波</t>
  </si>
  <si>
    <t>王秀江</t>
  </si>
  <si>
    <t>朱同刚</t>
  </si>
  <si>
    <t>齐文龙</t>
  </si>
  <si>
    <t>王檀</t>
  </si>
  <si>
    <t>田琳</t>
  </si>
  <si>
    <t>胡少丹</t>
  </si>
  <si>
    <t>管明</t>
  </si>
  <si>
    <t>陈梦竹</t>
  </si>
  <si>
    <t>牟宗毅</t>
  </si>
  <si>
    <t>张旭东</t>
  </si>
  <si>
    <t>刘晓睿</t>
  </si>
  <si>
    <t>周海燕</t>
  </si>
  <si>
    <t>徐家萍</t>
  </si>
  <si>
    <t>闫雪</t>
  </si>
  <si>
    <t>王杉杉</t>
  </si>
  <si>
    <t>黄佰超</t>
  </si>
  <si>
    <t>孙丽娜</t>
  </si>
  <si>
    <t>李艺璇</t>
  </si>
  <si>
    <t>王佳玉</t>
  </si>
  <si>
    <t>陈超</t>
  </si>
  <si>
    <t>夏薇</t>
  </si>
  <si>
    <t>刘春娇</t>
  </si>
  <si>
    <t>赵亚昆</t>
  </si>
  <si>
    <t>王秀萍</t>
  </si>
  <si>
    <t>马爽</t>
  </si>
  <si>
    <t>王婷婷</t>
  </si>
  <si>
    <t>谭天宝</t>
  </si>
  <si>
    <t>董帅</t>
  </si>
  <si>
    <t>李星岩</t>
  </si>
  <si>
    <t>周洁</t>
  </si>
  <si>
    <t>马学文</t>
  </si>
  <si>
    <t>镇赉县疾控中心</t>
  </si>
  <si>
    <t>王福梅</t>
  </si>
  <si>
    <t>镇赉县人民医院</t>
  </si>
  <si>
    <t>崔晓丽</t>
  </si>
  <si>
    <t>秦爽</t>
  </si>
  <si>
    <t>秦晶</t>
  </si>
  <si>
    <t>汤建伟</t>
  </si>
  <si>
    <t>常州溧阳市人民医院</t>
  </si>
  <si>
    <t>张志俊</t>
  </si>
  <si>
    <t>彭雪蕾</t>
  </si>
  <si>
    <t>王蓓</t>
  </si>
  <si>
    <t>史云奇</t>
  </si>
  <si>
    <t>杨洁</t>
  </si>
  <si>
    <t>常州溧阳市中医医院</t>
  </si>
  <si>
    <t>沈含美</t>
  </si>
  <si>
    <t>蒋丽华</t>
  </si>
  <si>
    <t>柴濮政</t>
  </si>
  <si>
    <t>常州市德安医院</t>
  </si>
  <si>
    <t>李洪建</t>
  </si>
  <si>
    <t>王舟</t>
  </si>
  <si>
    <t>王舒亚</t>
  </si>
  <si>
    <t>常州市第二人民医院</t>
  </si>
  <si>
    <t>俞建峰</t>
  </si>
  <si>
    <t>张传羽</t>
  </si>
  <si>
    <t>毛正道</t>
  </si>
  <si>
    <t>杨乐</t>
  </si>
  <si>
    <t>杨荣芳</t>
  </si>
  <si>
    <t>高婷曦</t>
  </si>
  <si>
    <t>曹琦</t>
  </si>
  <si>
    <t>陈佳琦</t>
  </si>
  <si>
    <t>程宇</t>
  </si>
  <si>
    <t>刘清</t>
  </si>
  <si>
    <t>施宇佳</t>
  </si>
  <si>
    <t>肖圆</t>
  </si>
  <si>
    <t>袁琴琴</t>
  </si>
  <si>
    <t>常州市第七人民医院</t>
  </si>
  <si>
    <t>赵乐</t>
  </si>
  <si>
    <t>毛韦文</t>
  </si>
  <si>
    <t>潘梦飞</t>
  </si>
  <si>
    <t>袁涛</t>
  </si>
  <si>
    <t>常州市第四人民医院</t>
  </si>
  <si>
    <t>闻立新</t>
  </si>
  <si>
    <t>周曙俊</t>
  </si>
  <si>
    <t>常州市第一人民医院</t>
  </si>
  <si>
    <t>陆素英</t>
  </si>
  <si>
    <t>赵成林</t>
  </si>
  <si>
    <t>闫廷赞</t>
  </si>
  <si>
    <t>冯赟</t>
  </si>
  <si>
    <t>庄晓冰</t>
  </si>
  <si>
    <t>陈叶</t>
  </si>
  <si>
    <t>李静波</t>
  </si>
  <si>
    <t>李雪梅</t>
  </si>
  <si>
    <t>万亚媛</t>
  </si>
  <si>
    <t>王德生</t>
  </si>
  <si>
    <t>吴佳</t>
  </si>
  <si>
    <t>臧雪锋</t>
  </si>
  <si>
    <t>王志骏</t>
  </si>
  <si>
    <t>常州市儿童医院</t>
  </si>
  <si>
    <t>庄涛静</t>
  </si>
  <si>
    <t>常州市妇幼保健院</t>
  </si>
  <si>
    <t>张惠力</t>
  </si>
  <si>
    <t>常州市疾控中心</t>
  </si>
  <si>
    <t>黎俊宏</t>
  </si>
  <si>
    <t>张俊东</t>
  </si>
  <si>
    <t>常州市金坛区金城镇卫生院</t>
  </si>
  <si>
    <t>丁东亮</t>
  </si>
  <si>
    <t>常州市金坛区人民医院</t>
  </si>
  <si>
    <t>谢晋</t>
  </si>
  <si>
    <t>林梦</t>
  </si>
  <si>
    <t>袁翠</t>
  </si>
  <si>
    <t>陈剑</t>
  </si>
  <si>
    <t>常州市金坛区中医医院</t>
  </si>
  <si>
    <t>杨益</t>
  </si>
  <si>
    <t>常州市武进人民医院</t>
  </si>
  <si>
    <t>刘淼波</t>
  </si>
  <si>
    <t>徐永谦</t>
  </si>
  <si>
    <t>黄建伟</t>
  </si>
  <si>
    <t>张琍</t>
  </si>
  <si>
    <t>蒋心怡</t>
  </si>
  <si>
    <t>华茜</t>
  </si>
  <si>
    <t>常州市武进中医医院</t>
  </si>
  <si>
    <t>裘小凤</t>
  </si>
  <si>
    <t>孟雅</t>
  </si>
  <si>
    <t>白琳</t>
  </si>
  <si>
    <t>李晓宇</t>
  </si>
  <si>
    <t>任志敏</t>
  </si>
  <si>
    <t>倪卓旦</t>
  </si>
  <si>
    <t>王一</t>
  </si>
  <si>
    <t>常州市中医医院</t>
  </si>
  <si>
    <t>王洁茹</t>
  </si>
  <si>
    <t>罗鑫倩</t>
  </si>
  <si>
    <t>杨旭蓓</t>
  </si>
  <si>
    <t>孙艳虹</t>
  </si>
  <si>
    <t>钱静兰</t>
  </si>
  <si>
    <t>陆炜青</t>
  </si>
  <si>
    <t>孙晗</t>
  </si>
  <si>
    <t>夏乾颖</t>
  </si>
  <si>
    <t>潘鹏杰</t>
  </si>
  <si>
    <t>王克俭</t>
  </si>
  <si>
    <t>常州市肿瘤（第四人民）医院</t>
  </si>
  <si>
    <t>李飞</t>
  </si>
  <si>
    <t>王蕾</t>
  </si>
  <si>
    <t>杨燕初</t>
  </si>
  <si>
    <t>吴罡</t>
  </si>
  <si>
    <t>东南大学附属中大医院（南京）</t>
  </si>
  <si>
    <t>李宗育</t>
  </si>
  <si>
    <t>莫敏</t>
  </si>
  <si>
    <t>张立</t>
  </si>
  <si>
    <t>邓猛</t>
  </si>
  <si>
    <t>顾德玉</t>
  </si>
  <si>
    <t>郑智宙</t>
  </si>
  <si>
    <t>高伟</t>
  </si>
  <si>
    <t>程科萍</t>
  </si>
  <si>
    <t>丁明</t>
  </si>
  <si>
    <t>黄英姿</t>
  </si>
  <si>
    <t>李卿</t>
  </si>
  <si>
    <t>李晓青</t>
  </si>
  <si>
    <t>张蔷</t>
  </si>
  <si>
    <t>潘纯</t>
  </si>
  <si>
    <t>谢剑锋</t>
  </si>
  <si>
    <t>邱海波</t>
  </si>
  <si>
    <t>葛学顺</t>
  </si>
  <si>
    <t>高邮市人民医院</t>
  </si>
  <si>
    <t>钱莉</t>
  </si>
  <si>
    <t>邵佳亮</t>
  </si>
  <si>
    <t>孙跃辉</t>
  </si>
  <si>
    <t>王怀成</t>
  </si>
  <si>
    <t>淮安洪泽区人民医院</t>
  </si>
  <si>
    <t>苗丽</t>
  </si>
  <si>
    <t>孙芳</t>
  </si>
  <si>
    <t>徐婷婷</t>
  </si>
  <si>
    <t>高寿娟</t>
  </si>
  <si>
    <t>张亚</t>
  </si>
  <si>
    <t>曹伟</t>
  </si>
  <si>
    <t>淮安洪泽区中医院</t>
  </si>
  <si>
    <t>徐敏敏</t>
  </si>
  <si>
    <t>陈冬梅</t>
  </si>
  <si>
    <t>朱德梅</t>
  </si>
  <si>
    <t>徐玲玲</t>
  </si>
  <si>
    <t>淮安淮安盱眙县中医院</t>
  </si>
  <si>
    <t>赵重阳</t>
  </si>
  <si>
    <t>顾云云</t>
  </si>
  <si>
    <t>淮安淮阴区妇幼保健院</t>
  </si>
  <si>
    <t>刘安琪</t>
  </si>
  <si>
    <t>杨志</t>
  </si>
  <si>
    <t>淮安金湖县人民医院</t>
  </si>
  <si>
    <t>高侦源</t>
  </si>
  <si>
    <t>吴婷</t>
  </si>
  <si>
    <t>陆晶晶</t>
  </si>
  <si>
    <t>薛雯雯</t>
  </si>
  <si>
    <t>崔维春</t>
  </si>
  <si>
    <t>淮安金湖县中医院</t>
  </si>
  <si>
    <t>胡美露</t>
  </si>
  <si>
    <t>吉海宁</t>
  </si>
  <si>
    <t>鲁莹</t>
  </si>
  <si>
    <t>顾美娜</t>
  </si>
  <si>
    <t>淮安涟水县人民医院</t>
  </si>
  <si>
    <t>王德耿</t>
  </si>
  <si>
    <t>洪利娟</t>
  </si>
  <si>
    <t>徐飞</t>
  </si>
  <si>
    <t>卜锐</t>
  </si>
  <si>
    <t>淮安涟水县中医院</t>
  </si>
  <si>
    <t>徐礼白</t>
  </si>
  <si>
    <t>王亚会</t>
  </si>
  <si>
    <t>朱孝雷</t>
  </si>
  <si>
    <t>张长青</t>
  </si>
  <si>
    <t>朱丽娟</t>
  </si>
  <si>
    <t>张先进</t>
  </si>
  <si>
    <t>淮安市第二人民医院</t>
  </si>
  <si>
    <t>顾玲玲</t>
  </si>
  <si>
    <t>赵志坤</t>
  </si>
  <si>
    <t>徐春建</t>
  </si>
  <si>
    <t>丁宗励</t>
  </si>
  <si>
    <t>田小红</t>
  </si>
  <si>
    <t>龚力</t>
  </si>
  <si>
    <t>淮安市第三人民医院</t>
  </si>
  <si>
    <t>张东良</t>
  </si>
  <si>
    <t>訾野</t>
  </si>
  <si>
    <t>惠亮亮</t>
  </si>
  <si>
    <t>淮安市第一人民医院</t>
  </si>
  <si>
    <t>付鹏</t>
  </si>
  <si>
    <t>葛慕莲</t>
  </si>
  <si>
    <t>夏慧</t>
  </si>
  <si>
    <t>孙兵</t>
  </si>
  <si>
    <t>李淑艳</t>
  </si>
  <si>
    <t>李旭然</t>
  </si>
  <si>
    <t>史妍妍</t>
  </si>
  <si>
    <t>淮安市妇幼保健院</t>
  </si>
  <si>
    <t>姚茂元</t>
  </si>
  <si>
    <t>淮安市淮阴医院</t>
  </si>
  <si>
    <t>吴杰</t>
  </si>
  <si>
    <t>侯淑洁</t>
  </si>
  <si>
    <t>袁玥</t>
  </si>
  <si>
    <t>徐星星</t>
  </si>
  <si>
    <t>淮安市中医院</t>
  </si>
  <si>
    <t>马丽婷</t>
  </si>
  <si>
    <t>祁琦</t>
  </si>
  <si>
    <t>孟芹</t>
  </si>
  <si>
    <t>淮安市肿瘤医院</t>
  </si>
  <si>
    <t>蒋敏</t>
  </si>
  <si>
    <t>戴莹</t>
  </si>
  <si>
    <t>姚会</t>
  </si>
  <si>
    <t>淮安盱眙县人民医院</t>
  </si>
  <si>
    <t>张妍</t>
  </si>
  <si>
    <t>戚明</t>
  </si>
  <si>
    <t>朱发勇</t>
  </si>
  <si>
    <t>陈风</t>
  </si>
  <si>
    <t>羊海峰</t>
  </si>
  <si>
    <t>余金凤</t>
  </si>
  <si>
    <t>张雷</t>
  </si>
  <si>
    <t>淮安盱眙县中医院</t>
  </si>
  <si>
    <t>张建国</t>
  </si>
  <si>
    <t>江苏大学附属医院（镇江）</t>
  </si>
  <si>
    <t>季冬梅</t>
  </si>
  <si>
    <t>孙志伟</t>
  </si>
  <si>
    <t>赵燕燕</t>
  </si>
  <si>
    <t>王笠</t>
  </si>
  <si>
    <t>尹江涛</t>
  </si>
  <si>
    <t>梅琼</t>
  </si>
  <si>
    <t>邢虎</t>
  </si>
  <si>
    <t>包泉磊</t>
  </si>
  <si>
    <t>陈慧丹</t>
  </si>
  <si>
    <t>陈良莹</t>
  </si>
  <si>
    <t>胡振奎</t>
  </si>
  <si>
    <t>黄汉鹏</t>
  </si>
  <si>
    <t>秦宜梅</t>
  </si>
  <si>
    <t>孙国付</t>
  </si>
  <si>
    <t>唐敏</t>
  </si>
  <si>
    <t>江苏省边城监狱医院</t>
  </si>
  <si>
    <t>李彦玲</t>
  </si>
  <si>
    <t>江苏省第二中医院（南京）</t>
  </si>
  <si>
    <t>邵龙刚</t>
  </si>
  <si>
    <t>黄宝驹</t>
  </si>
  <si>
    <t>孙春选</t>
  </si>
  <si>
    <t>成威</t>
  </si>
  <si>
    <t>毕红萍</t>
  </si>
  <si>
    <t>李维露</t>
  </si>
  <si>
    <t>钱宇</t>
  </si>
  <si>
    <t>邱峘</t>
  </si>
  <si>
    <t>田秋月</t>
  </si>
  <si>
    <t>王源</t>
  </si>
  <si>
    <t>薛媛</t>
  </si>
  <si>
    <t>朱康琦</t>
  </si>
  <si>
    <t>王嵬</t>
  </si>
  <si>
    <t>江苏省疾控中心（南京）</t>
  </si>
  <si>
    <t>王晓蕾</t>
  </si>
  <si>
    <t>洪捷</t>
  </si>
  <si>
    <t>康国栋</t>
  </si>
  <si>
    <t>周连</t>
  </si>
  <si>
    <t>王福如</t>
  </si>
  <si>
    <t>胡冉</t>
  </si>
  <si>
    <t>田野</t>
  </si>
  <si>
    <t>程晓庆</t>
  </si>
  <si>
    <t>张雪峰</t>
  </si>
  <si>
    <t>陈强</t>
  </si>
  <si>
    <t>邓秀英</t>
  </si>
  <si>
    <t>戚宇华</t>
  </si>
  <si>
    <t>贾斯月</t>
  </si>
  <si>
    <t>王文娟</t>
  </si>
  <si>
    <t>朱凤才</t>
  </si>
  <si>
    <t>郭宏雄</t>
  </si>
  <si>
    <t>刘文东</t>
  </si>
  <si>
    <t>吴晓松</t>
  </si>
  <si>
    <t>王春雷</t>
  </si>
  <si>
    <t>江苏省监狱管理局江北医院</t>
  </si>
  <si>
    <t>罗绪廷</t>
  </si>
  <si>
    <t>牛奔</t>
  </si>
  <si>
    <t>颜为轩</t>
  </si>
  <si>
    <t>江苏省监狱管理局生活卫生处</t>
  </si>
  <si>
    <t>高变</t>
  </si>
  <si>
    <t>江苏省监狱管理局中心医院</t>
  </si>
  <si>
    <t>邹林</t>
  </si>
  <si>
    <t>郁海兵</t>
  </si>
  <si>
    <t>朱丹文</t>
  </si>
  <si>
    <t>殷向志</t>
  </si>
  <si>
    <t>江苏省溧阳市社渚镇中心卫生院</t>
  </si>
  <si>
    <t>李占结</t>
  </si>
  <si>
    <t>江苏省人民医院</t>
  </si>
  <si>
    <t>张卫红</t>
  </si>
  <si>
    <t>刘少华</t>
  </si>
  <si>
    <t>江苏省人民医院（南京）</t>
  </si>
  <si>
    <t>陈雪松</t>
  </si>
  <si>
    <t>陈倩</t>
  </si>
  <si>
    <t>任良湘</t>
  </si>
  <si>
    <t>章璐</t>
  </si>
  <si>
    <t>周晶</t>
  </si>
  <si>
    <t>陈旭锋</t>
  </si>
  <si>
    <t>梅勇</t>
  </si>
  <si>
    <t>左祥荣</t>
  </si>
  <si>
    <t>李爽</t>
  </si>
  <si>
    <t>贾艳</t>
  </si>
  <si>
    <t>黄夕华</t>
  </si>
  <si>
    <t>张海伟</t>
  </si>
  <si>
    <t>陈云凤</t>
  </si>
  <si>
    <t>周婷婷</t>
  </si>
  <si>
    <t>申秀红</t>
  </si>
  <si>
    <t>章文娟</t>
  </si>
  <si>
    <t>赵珊珊</t>
  </si>
  <si>
    <t>刘立轩</t>
  </si>
  <si>
    <t>顾中盛</t>
  </si>
  <si>
    <t>秦朗</t>
  </si>
  <si>
    <t>高松</t>
  </si>
  <si>
    <t>许晓泉</t>
  </si>
  <si>
    <t>姚翠</t>
  </si>
  <si>
    <t>王梦兰</t>
  </si>
  <si>
    <t>孙树欣</t>
  </si>
  <si>
    <t>陆真</t>
  </si>
  <si>
    <t>王兆露</t>
  </si>
  <si>
    <t>李金海</t>
  </si>
  <si>
    <t>葛经武</t>
  </si>
  <si>
    <t>尤明干</t>
  </si>
  <si>
    <t>黄明勇</t>
  </si>
  <si>
    <t>刘鲲</t>
  </si>
  <si>
    <t>陈海峰</t>
  </si>
  <si>
    <t>欧阳春</t>
  </si>
  <si>
    <t>陶麟</t>
  </si>
  <si>
    <t>蔡洁</t>
  </si>
  <si>
    <t>曾智慧</t>
  </si>
  <si>
    <t>陈倩倩</t>
  </si>
  <si>
    <t>陈淑娴</t>
  </si>
  <si>
    <t>陈文雅</t>
  </si>
  <si>
    <t>成婷</t>
  </si>
  <si>
    <t>程鹏</t>
  </si>
  <si>
    <t>褚敏娟</t>
  </si>
  <si>
    <t>崔明珠</t>
  </si>
  <si>
    <t>邓飞</t>
  </si>
  <si>
    <t>邓露茜</t>
  </si>
  <si>
    <t>丁惠丹</t>
  </si>
  <si>
    <t>丁文秋</t>
  </si>
  <si>
    <t>端木剑宇</t>
  </si>
  <si>
    <t>段晓曼</t>
  </si>
  <si>
    <t>樊小倩</t>
  </si>
  <si>
    <t>范诗敏</t>
  </si>
  <si>
    <t>冯杰维</t>
  </si>
  <si>
    <t>傅蔚</t>
  </si>
  <si>
    <t>高春平</t>
  </si>
  <si>
    <t>高永霞</t>
  </si>
  <si>
    <t>葛颂</t>
  </si>
  <si>
    <t>葛愿</t>
  </si>
  <si>
    <t>贡欢欢</t>
  </si>
  <si>
    <t>顾飞</t>
  </si>
  <si>
    <t>顾明静</t>
  </si>
  <si>
    <t>顾素莲</t>
  </si>
  <si>
    <t>郭一言</t>
  </si>
  <si>
    <t>韩艺</t>
  </si>
  <si>
    <t>何媛媛</t>
  </si>
  <si>
    <t>侯小锋</t>
  </si>
  <si>
    <t>胡博文</t>
  </si>
  <si>
    <t>胡德亮</t>
  </si>
  <si>
    <t>黄梅</t>
  </si>
  <si>
    <t>黄耀禹</t>
  </si>
  <si>
    <t>黄雨欣</t>
  </si>
  <si>
    <t>吉宁飞</t>
  </si>
  <si>
    <t>纪婕</t>
  </si>
  <si>
    <t>季业娟</t>
  </si>
  <si>
    <t>姜迅</t>
  </si>
  <si>
    <t>蒋楠茜</t>
  </si>
  <si>
    <t>焦梦宇</t>
  </si>
  <si>
    <t>金柯</t>
  </si>
  <si>
    <t>金曼丽</t>
  </si>
  <si>
    <t>康惠琦</t>
  </si>
  <si>
    <t>孔辉</t>
  </si>
  <si>
    <t>孔婉如</t>
  </si>
  <si>
    <t>李朝阳</t>
  </si>
  <si>
    <t>李欢欢</t>
  </si>
  <si>
    <t>李美玲</t>
  </si>
  <si>
    <t>李孟玲</t>
  </si>
  <si>
    <t>李梦德</t>
  </si>
  <si>
    <t>李响</t>
  </si>
  <si>
    <t>李妍</t>
  </si>
  <si>
    <t>李永萍</t>
  </si>
  <si>
    <t>李洲</t>
  </si>
  <si>
    <t>刘慧芳</t>
  </si>
  <si>
    <t>刘世江</t>
  </si>
  <si>
    <t>刘秀芬</t>
  </si>
  <si>
    <t>刘珍珍</t>
  </si>
  <si>
    <t>柳莹</t>
  </si>
  <si>
    <t>吕成银</t>
  </si>
  <si>
    <t>吕洁</t>
  </si>
  <si>
    <t>马进榕</t>
  </si>
  <si>
    <t>马云蛟</t>
  </si>
  <si>
    <t>毛二莉</t>
  </si>
  <si>
    <t>梅小员</t>
  </si>
  <si>
    <t>孟健</t>
  </si>
  <si>
    <t>潘寅兵</t>
  </si>
  <si>
    <t>齐栩</t>
  </si>
  <si>
    <t>郄中如</t>
  </si>
  <si>
    <t>秦天娥</t>
  </si>
  <si>
    <t>秦杨</t>
  </si>
  <si>
    <t>饶显群</t>
  </si>
  <si>
    <t>任思芳</t>
  </si>
  <si>
    <t>邵晗祺</t>
  </si>
  <si>
    <t>邵洁</t>
  </si>
  <si>
    <t>沈艳</t>
  </si>
  <si>
    <t>沈悦</t>
  </si>
  <si>
    <t>石丽萍</t>
  </si>
  <si>
    <t>史萍</t>
  </si>
  <si>
    <t>侍学</t>
  </si>
  <si>
    <t>舒心</t>
  </si>
  <si>
    <t>束王敏</t>
  </si>
  <si>
    <t>宋瑾</t>
  </si>
  <si>
    <t>孙卫超</t>
  </si>
  <si>
    <t>孙珍花</t>
  </si>
  <si>
    <t>谈欣</t>
  </si>
  <si>
    <t>唐传媛</t>
  </si>
  <si>
    <t>唐佩</t>
  </si>
  <si>
    <t>唐玥</t>
  </si>
  <si>
    <t>陶婧婧</t>
  </si>
  <si>
    <t>陶鹏飞</t>
  </si>
  <si>
    <t>童昕</t>
  </si>
  <si>
    <t>万芬</t>
  </si>
  <si>
    <t>万金甫</t>
  </si>
  <si>
    <t>万娟</t>
  </si>
  <si>
    <t>汪珺</t>
  </si>
  <si>
    <t>汪文洁</t>
  </si>
  <si>
    <t>汪洋洋</t>
  </si>
  <si>
    <t>汪子冉</t>
  </si>
  <si>
    <t>王爱鹏</t>
  </si>
  <si>
    <t>王昊飞</t>
  </si>
  <si>
    <t>王洪兵</t>
  </si>
  <si>
    <t>王津津</t>
  </si>
  <si>
    <t>王诗雨</t>
  </si>
  <si>
    <t>王世文</t>
  </si>
  <si>
    <t>王魏魏</t>
  </si>
  <si>
    <t>王雯雯</t>
  </si>
  <si>
    <t>王向明</t>
  </si>
  <si>
    <t>王雁</t>
  </si>
  <si>
    <t>王永红</t>
  </si>
  <si>
    <t>王永桃</t>
  </si>
  <si>
    <t>王永欣</t>
  </si>
  <si>
    <t>王毓琳</t>
  </si>
  <si>
    <t>王子申</t>
  </si>
  <si>
    <t>魏从享</t>
  </si>
  <si>
    <t>魏雪</t>
  </si>
  <si>
    <t>魏叶</t>
  </si>
  <si>
    <t>吴超杰</t>
  </si>
  <si>
    <t>谢梦珍</t>
  </si>
  <si>
    <t>谢巧娟</t>
  </si>
  <si>
    <t>熊少敏</t>
  </si>
  <si>
    <t>徐林</t>
  </si>
  <si>
    <t>徐青</t>
  </si>
  <si>
    <t>许夏梦琦</t>
  </si>
  <si>
    <t>许雪强</t>
  </si>
  <si>
    <t>薛园馨</t>
  </si>
  <si>
    <t>杨刚</t>
  </si>
  <si>
    <t>杨炜娟</t>
  </si>
  <si>
    <t>杨叶</t>
  </si>
  <si>
    <t>姚志娟</t>
  </si>
  <si>
    <t>殷雯雯</t>
  </si>
  <si>
    <t>尹志强</t>
  </si>
  <si>
    <t>印洁</t>
  </si>
  <si>
    <t>俞惠萍</t>
  </si>
  <si>
    <t>俞佩瑶</t>
  </si>
  <si>
    <t>恽波</t>
  </si>
  <si>
    <t>张成舜</t>
  </si>
  <si>
    <t>张二露</t>
  </si>
  <si>
    <t>张刚</t>
  </si>
  <si>
    <t>张浩瀚</t>
  </si>
  <si>
    <t>张慧婷</t>
  </si>
  <si>
    <t>张萍</t>
  </si>
  <si>
    <t>张琦</t>
  </si>
  <si>
    <t>张群</t>
  </si>
  <si>
    <t>张闰</t>
  </si>
  <si>
    <t>张铮</t>
  </si>
  <si>
    <t>章国访</t>
  </si>
  <si>
    <t>赵佳佳</t>
  </si>
  <si>
    <t>赵乾</t>
  </si>
  <si>
    <t>赵生洋</t>
  </si>
  <si>
    <t>赵嫣然</t>
  </si>
  <si>
    <t>赵玉婷</t>
  </si>
  <si>
    <t>郑绪梅</t>
  </si>
  <si>
    <t>支曼曼</t>
  </si>
  <si>
    <t>钟晓媛</t>
  </si>
  <si>
    <t>钟益珏</t>
  </si>
  <si>
    <t>仲怀凤</t>
  </si>
  <si>
    <t>仲磊</t>
  </si>
  <si>
    <t>周立杰</t>
  </si>
  <si>
    <t>周宁人</t>
  </si>
  <si>
    <t>周文慧</t>
  </si>
  <si>
    <t>朱蓓</t>
  </si>
  <si>
    <t>朱刘金</t>
  </si>
  <si>
    <t>朱萌</t>
  </si>
  <si>
    <t>朱一新</t>
  </si>
  <si>
    <t>毕立清</t>
  </si>
  <si>
    <t>曹娟</t>
  </si>
  <si>
    <t>陈念</t>
  </si>
  <si>
    <t>韩洁珣</t>
  </si>
  <si>
    <t>韩涛</t>
  </si>
  <si>
    <t>廖妍妍</t>
  </si>
  <si>
    <t>马玉娇</t>
  </si>
  <si>
    <t>王昱</t>
  </si>
  <si>
    <t>吴爱萍</t>
  </si>
  <si>
    <t>姚欣</t>
  </si>
  <si>
    <t>俞燕</t>
  </si>
  <si>
    <t>周楫</t>
  </si>
  <si>
    <t>朱传龙</t>
  </si>
  <si>
    <t>陈文森</t>
  </si>
  <si>
    <t>柏健</t>
  </si>
  <si>
    <t>江苏省省级机关医院（南京）</t>
  </si>
  <si>
    <t>蔡崔春</t>
  </si>
  <si>
    <t>胡彧波</t>
  </si>
  <si>
    <t>刘小芹</t>
  </si>
  <si>
    <t>沈蔚</t>
  </si>
  <si>
    <t>王文俊</t>
  </si>
  <si>
    <t>瞿彩平</t>
  </si>
  <si>
    <t>江苏省苏州监狱医院</t>
  </si>
  <si>
    <t>江苏省卫生监督所（南京）</t>
  </si>
  <si>
    <t>邱泽森</t>
  </si>
  <si>
    <t>江苏省卫生健康委（南京）</t>
  </si>
  <si>
    <t>任晓波</t>
  </si>
  <si>
    <t>顾寿永</t>
  </si>
  <si>
    <t>李速</t>
  </si>
  <si>
    <t>葛宁海</t>
  </si>
  <si>
    <t>汤苏川</t>
  </si>
  <si>
    <t>陆敏</t>
  </si>
  <si>
    <t>戴德</t>
  </si>
  <si>
    <t>张小凡</t>
  </si>
  <si>
    <t>汪海波</t>
  </si>
  <si>
    <t xml:space="preserve">江苏省卫生健康委（南京） </t>
  </si>
  <si>
    <t>吴红辉</t>
  </si>
  <si>
    <t>吴苏凌</t>
  </si>
  <si>
    <t>王宁</t>
  </si>
  <si>
    <t>江苏省医疗管理服务指导中心（南京）</t>
  </si>
  <si>
    <t>朱云鸿</t>
  </si>
  <si>
    <t>江苏省中西医结合医院（南京）</t>
  </si>
  <si>
    <t>吴卫娟</t>
  </si>
  <si>
    <t>胡星星</t>
  </si>
  <si>
    <t>葛玮</t>
  </si>
  <si>
    <t>姜利霞</t>
  </si>
  <si>
    <t>马洁</t>
  </si>
  <si>
    <t>秦悌芳</t>
  </si>
  <si>
    <t>田月香</t>
  </si>
  <si>
    <t>夏月</t>
  </si>
  <si>
    <t>王谦</t>
  </si>
  <si>
    <t>江苏省中医院（南京）</t>
  </si>
  <si>
    <t>吕晓静</t>
  </si>
  <si>
    <t>蒋华</t>
  </si>
  <si>
    <t>张海东</t>
  </si>
  <si>
    <t>朱玲</t>
  </si>
  <si>
    <t>朱小涵</t>
  </si>
  <si>
    <t>卢爱明</t>
  </si>
  <si>
    <t>陈明祺</t>
  </si>
  <si>
    <t>高歌军</t>
  </si>
  <si>
    <t>史锁芳</t>
  </si>
  <si>
    <t>王醒</t>
  </si>
  <si>
    <t>安子若兰</t>
  </si>
  <si>
    <t>丁峣</t>
  </si>
  <si>
    <t>冯凡超</t>
  </si>
  <si>
    <t>高坤</t>
  </si>
  <si>
    <t>何金凤</t>
  </si>
  <si>
    <t>侯杰</t>
  </si>
  <si>
    <t>孔丽梅</t>
  </si>
  <si>
    <t>雷晓婷</t>
  </si>
  <si>
    <t>李昀泽</t>
  </si>
  <si>
    <t>梁森</t>
  </si>
  <si>
    <t>缪娇</t>
  </si>
  <si>
    <t>钱斐</t>
  </si>
  <si>
    <t>沈媛</t>
  </si>
  <si>
    <t>宋兵战</t>
  </si>
  <si>
    <t>孙庆霞</t>
  </si>
  <si>
    <t>滕洁</t>
  </si>
  <si>
    <t>万凌峰</t>
  </si>
  <si>
    <t>王赟赟</t>
  </si>
  <si>
    <t>王峥犁</t>
  </si>
  <si>
    <t>吴存恩</t>
  </si>
  <si>
    <t>徐素萍</t>
  </si>
  <si>
    <t>徐奚如</t>
  </si>
  <si>
    <t>袁征</t>
  </si>
  <si>
    <t>张诗雨</t>
  </si>
  <si>
    <t>张园园</t>
  </si>
  <si>
    <t>周玉</t>
  </si>
  <si>
    <t>朱晓莹</t>
  </si>
  <si>
    <t>朱月娟</t>
  </si>
  <si>
    <t>祝清</t>
  </si>
  <si>
    <t>高娟</t>
  </si>
  <si>
    <t>郭晓伟</t>
  </si>
  <si>
    <t>史志雪</t>
  </si>
  <si>
    <t>王任重</t>
  </si>
  <si>
    <t>魏瑜</t>
  </si>
  <si>
    <t>薛玉蕾</t>
  </si>
  <si>
    <t>余乐</t>
  </si>
  <si>
    <t>朱佳</t>
  </si>
  <si>
    <t>梅震</t>
  </si>
  <si>
    <t>江苏省肿瘤医院（南京）</t>
  </si>
  <si>
    <t>姜斐</t>
  </si>
  <si>
    <t>陈剑超</t>
  </si>
  <si>
    <t>林宁</t>
  </si>
  <si>
    <t>刘腾飞</t>
  </si>
  <si>
    <t>吴雷</t>
  </si>
  <si>
    <t>谢宏超</t>
  </si>
  <si>
    <t>余荣玲</t>
  </si>
  <si>
    <t>周继圣</t>
  </si>
  <si>
    <t>左靖芳</t>
  </si>
  <si>
    <t>钱静芳</t>
  </si>
  <si>
    <t xml:space="preserve">江苏盛泽医院（苏州） </t>
  </si>
  <si>
    <t>仲芬芳</t>
  </si>
  <si>
    <t>朱凤娟</t>
  </si>
  <si>
    <t>董春华</t>
  </si>
  <si>
    <t>范菁菁</t>
  </si>
  <si>
    <t>陆艳华</t>
  </si>
  <si>
    <t>陆芳静</t>
  </si>
  <si>
    <t>熊佳</t>
  </si>
  <si>
    <t>王莹莹</t>
  </si>
  <si>
    <t>柯俊</t>
  </si>
  <si>
    <t>宋丽丽</t>
  </si>
  <si>
    <t>姜闯</t>
  </si>
  <si>
    <t>邹王军</t>
  </si>
  <si>
    <t>顾学明</t>
  </si>
  <si>
    <t>张春兰</t>
  </si>
  <si>
    <t>连云港灌南县第一人民医院</t>
  </si>
  <si>
    <t>樊金昌</t>
  </si>
  <si>
    <t>乔凌云</t>
  </si>
  <si>
    <t>连云港灌云县人民医院</t>
  </si>
  <si>
    <t>廖素香</t>
  </si>
  <si>
    <t>连云港灌云县中医院</t>
  </si>
  <si>
    <t>顾遵才</t>
  </si>
  <si>
    <t>连云港市第二人民医院</t>
  </si>
  <si>
    <t>何耀</t>
  </si>
  <si>
    <t>钱明月</t>
  </si>
  <si>
    <t>连云港市第四人民医院</t>
  </si>
  <si>
    <t>王祥</t>
  </si>
  <si>
    <t>刘素霞</t>
  </si>
  <si>
    <t>连云港市第一人民医院</t>
  </si>
  <si>
    <t>骆继业</t>
  </si>
  <si>
    <t>郭祥君</t>
  </si>
  <si>
    <t>李红生</t>
  </si>
  <si>
    <t>陈亚男</t>
  </si>
  <si>
    <t>葛婷</t>
  </si>
  <si>
    <t>李春华</t>
  </si>
  <si>
    <t>李小民</t>
  </si>
  <si>
    <t>吕明艳</t>
  </si>
  <si>
    <t>马皖苏</t>
  </si>
  <si>
    <t>谢永鹏</t>
  </si>
  <si>
    <t>杨丽萍</t>
  </si>
  <si>
    <t>周玲瑞</t>
  </si>
  <si>
    <t>庄君</t>
  </si>
  <si>
    <t>赵绍林</t>
  </si>
  <si>
    <t>陆业成</t>
  </si>
  <si>
    <t>连云港市东方医院</t>
  </si>
  <si>
    <t>唐新仿</t>
  </si>
  <si>
    <t>蒋大明</t>
  </si>
  <si>
    <t>刘舒</t>
  </si>
  <si>
    <t>连云港市东海县人民医院</t>
  </si>
  <si>
    <t>孙克艳</t>
  </si>
  <si>
    <t>黄杰玉</t>
  </si>
  <si>
    <t>许珊</t>
  </si>
  <si>
    <t>张利娟</t>
  </si>
  <si>
    <t>蒋淑宏</t>
  </si>
  <si>
    <t>石莹</t>
  </si>
  <si>
    <t>连云港市东海县中医院</t>
  </si>
  <si>
    <t>詹丽丽</t>
  </si>
  <si>
    <t>连云港市赣榆区人民医院</t>
  </si>
  <si>
    <t>徐林楠</t>
  </si>
  <si>
    <t>王迎东</t>
  </si>
  <si>
    <t>汪洁</t>
  </si>
  <si>
    <t>唐立萍</t>
  </si>
  <si>
    <t>张慧娟</t>
  </si>
  <si>
    <t>尹小竹</t>
  </si>
  <si>
    <t>连云港市赣榆区中医院</t>
  </si>
  <si>
    <t>祝芳芳</t>
  </si>
  <si>
    <t>连云港市灌南县第一人民医院</t>
  </si>
  <si>
    <t>许璇</t>
  </si>
  <si>
    <t>高梦静</t>
  </si>
  <si>
    <t>时玉璇</t>
  </si>
  <si>
    <t>朱影</t>
  </si>
  <si>
    <t>王华荣</t>
  </si>
  <si>
    <t>连云港市灌云县人民医院</t>
  </si>
  <si>
    <t>曾珍</t>
  </si>
  <si>
    <t>臧艳</t>
  </si>
  <si>
    <t>徐保俊</t>
  </si>
  <si>
    <t>林媛媛</t>
  </si>
  <si>
    <t>庄谊</t>
  </si>
  <si>
    <t>南京鼓楼医院</t>
  </si>
  <si>
    <t>钱静</t>
  </si>
  <si>
    <t>刘骊娟</t>
  </si>
  <si>
    <t>于成功</t>
  </si>
  <si>
    <t>杨海龙</t>
  </si>
  <si>
    <t>代静泓</t>
  </si>
  <si>
    <t>演欣</t>
  </si>
  <si>
    <t>徐庆庆</t>
  </si>
  <si>
    <t>殷凯</t>
  </si>
  <si>
    <t>虞文魁</t>
  </si>
  <si>
    <t>唐健</t>
  </si>
  <si>
    <t>许莹</t>
  </si>
  <si>
    <t>钱雅君</t>
  </si>
  <si>
    <t>周路阳</t>
  </si>
  <si>
    <t>朱魏</t>
  </si>
  <si>
    <t>钱来</t>
  </si>
  <si>
    <t>熊亚莉</t>
  </si>
  <si>
    <t>吴卫华</t>
  </si>
  <si>
    <t>王清</t>
  </si>
  <si>
    <t>方方</t>
  </si>
  <si>
    <t>邢星敏</t>
  </si>
  <si>
    <t>徐佳</t>
  </si>
  <si>
    <t>崔亚苹</t>
  </si>
  <si>
    <t>耿玉欣</t>
  </si>
  <si>
    <t>杨文芬</t>
  </si>
  <si>
    <t>史俪婧</t>
  </si>
  <si>
    <t>许文锦</t>
  </si>
  <si>
    <t>王杰</t>
  </si>
  <si>
    <t>庄小莉</t>
  </si>
  <si>
    <t>张蒙蒙</t>
  </si>
  <si>
    <t>金爱涓</t>
  </si>
  <si>
    <t>蒋国涛</t>
  </si>
  <si>
    <t>赵志玲</t>
  </si>
  <si>
    <t>王江</t>
  </si>
  <si>
    <t>汤壮</t>
  </si>
  <si>
    <t>姚婉君</t>
  </si>
  <si>
    <t>徐佟</t>
  </si>
  <si>
    <t>狄恒丹</t>
  </si>
  <si>
    <t>秦天华</t>
  </si>
  <si>
    <t>李亚萍</t>
  </si>
  <si>
    <t>谢晓莉</t>
  </si>
  <si>
    <t>崔振</t>
  </si>
  <si>
    <t>张安惠</t>
  </si>
  <si>
    <t>钱莹莹</t>
  </si>
  <si>
    <t>殷柳梅</t>
  </si>
  <si>
    <t>蒋小惠</t>
  </si>
  <si>
    <t>赵春喜</t>
  </si>
  <si>
    <t>崔梦娇</t>
  </si>
  <si>
    <t>江雨璐</t>
  </si>
  <si>
    <t>王大玉</t>
  </si>
  <si>
    <t>安晓燕</t>
  </si>
  <si>
    <t>柏如静</t>
  </si>
  <si>
    <t>鲍捷</t>
  </si>
  <si>
    <t>蔡海晶</t>
  </si>
  <si>
    <t>曹俊</t>
  </si>
  <si>
    <t>曾雪梅</t>
  </si>
  <si>
    <t>常小峰</t>
  </si>
  <si>
    <t>陈功勇</t>
  </si>
  <si>
    <t>陈婧婧</t>
  </si>
  <si>
    <t>陈显成</t>
  </si>
  <si>
    <t>陈雁</t>
  </si>
  <si>
    <t>陈宇轩</t>
  </si>
  <si>
    <t>陈志斌</t>
  </si>
  <si>
    <t>程诗怡</t>
  </si>
  <si>
    <t>程忠静</t>
  </si>
  <si>
    <t>仇婷</t>
  </si>
  <si>
    <t>戴如珍</t>
  </si>
  <si>
    <t>戴亚男</t>
  </si>
  <si>
    <t>戴云</t>
  </si>
  <si>
    <t>杜家俊</t>
  </si>
  <si>
    <t>杜小雨</t>
  </si>
  <si>
    <t>房芳</t>
  </si>
  <si>
    <t>费素萍</t>
  </si>
  <si>
    <t>冯庆钊</t>
  </si>
  <si>
    <t>冯阳艳</t>
  </si>
  <si>
    <t>付逸超</t>
  </si>
  <si>
    <t>高莉</t>
  </si>
  <si>
    <t>葛锡娟</t>
  </si>
  <si>
    <t>谷全水</t>
  </si>
  <si>
    <t>顾春云</t>
  </si>
  <si>
    <t>韩珮莹</t>
  </si>
  <si>
    <t>韩如意</t>
  </si>
  <si>
    <t>郝秀洁</t>
  </si>
  <si>
    <t>何欢欢</t>
  </si>
  <si>
    <t>洪晓雅</t>
  </si>
  <si>
    <t>胡梦云</t>
  </si>
  <si>
    <t>胡英</t>
  </si>
  <si>
    <t>黄惠</t>
  </si>
  <si>
    <t>黄建丽</t>
  </si>
  <si>
    <t>荚玉云</t>
  </si>
  <si>
    <t>贾蓓</t>
  </si>
  <si>
    <t>焦娇</t>
  </si>
  <si>
    <t>解千羽</t>
  </si>
  <si>
    <t>荆亚莉</t>
  </si>
  <si>
    <t>景抗震</t>
  </si>
  <si>
    <t>康珍珍</t>
  </si>
  <si>
    <t>孔炜伟</t>
  </si>
  <si>
    <t>李冠男</t>
  </si>
  <si>
    <t>李红艳</t>
  </si>
  <si>
    <t>李雯</t>
  </si>
  <si>
    <t>李雪倩</t>
  </si>
  <si>
    <t>梁宵</t>
  </si>
  <si>
    <t>林玉博</t>
  </si>
  <si>
    <t>刘风</t>
  </si>
  <si>
    <t>刘玉洁</t>
  </si>
  <si>
    <t>陆彤</t>
  </si>
  <si>
    <t>陆熠</t>
  </si>
  <si>
    <t>吕晓霞</t>
  </si>
  <si>
    <t>马巧英</t>
  </si>
  <si>
    <t>毛玉琴</t>
  </si>
  <si>
    <t>孟婷</t>
  </si>
  <si>
    <t>苗立云</t>
  </si>
  <si>
    <t>潘璐</t>
  </si>
  <si>
    <t>彭苗新</t>
  </si>
  <si>
    <t>彭卫琴</t>
  </si>
  <si>
    <t>彭小雨</t>
  </si>
  <si>
    <t>祁亮</t>
  </si>
  <si>
    <t>屈峰</t>
  </si>
  <si>
    <t>任飞龙</t>
  </si>
  <si>
    <t>任文静</t>
  </si>
  <si>
    <t>任侠芳</t>
  </si>
  <si>
    <t>沙杜鹃</t>
  </si>
  <si>
    <t>邵思语</t>
  </si>
  <si>
    <t>孙文娟</t>
  </si>
  <si>
    <t>唐宝贝</t>
  </si>
  <si>
    <t>唐磊磊</t>
  </si>
  <si>
    <t>唐晓凤</t>
  </si>
  <si>
    <t>陶亭亭</t>
  </si>
  <si>
    <t>万婠</t>
  </si>
  <si>
    <t>汪青</t>
  </si>
  <si>
    <t>王高洁</t>
  </si>
  <si>
    <t>王孔成</t>
  </si>
  <si>
    <t>王昆</t>
  </si>
  <si>
    <t>王莉</t>
  </si>
  <si>
    <t>王明</t>
  </si>
  <si>
    <t>王旭东</t>
  </si>
  <si>
    <t>吴圆圆</t>
  </si>
  <si>
    <t>伍梦雅</t>
  </si>
  <si>
    <t>夏阳阳</t>
  </si>
  <si>
    <t>徐博</t>
  </si>
  <si>
    <t>徐华丽</t>
  </si>
  <si>
    <t>徐磊磊</t>
  </si>
  <si>
    <t>徐丽雅</t>
  </si>
  <si>
    <t>徐凌臻</t>
  </si>
  <si>
    <t>徐娜</t>
  </si>
  <si>
    <t>徐艳</t>
  </si>
  <si>
    <t>徐颖</t>
  </si>
  <si>
    <t>许万紫</t>
  </si>
  <si>
    <t>许艳</t>
  </si>
  <si>
    <t>严晓敏</t>
  </si>
  <si>
    <t>燕辛</t>
  </si>
  <si>
    <t>杨雯</t>
  </si>
  <si>
    <t>杨晓燕</t>
  </si>
  <si>
    <t>尤勇</t>
  </si>
  <si>
    <t>余敏</t>
  </si>
  <si>
    <t>俞砚喆</t>
  </si>
  <si>
    <t>虞晨</t>
  </si>
  <si>
    <t>袁存慧</t>
  </si>
  <si>
    <t>翟晓娟</t>
  </si>
  <si>
    <t>张翠玲</t>
  </si>
  <si>
    <t>张芳草</t>
  </si>
  <si>
    <t>张华勇</t>
  </si>
  <si>
    <t>张明</t>
  </si>
  <si>
    <t>张倩文</t>
  </si>
  <si>
    <t>张琼</t>
  </si>
  <si>
    <t>张惜</t>
  </si>
  <si>
    <t>张馨</t>
  </si>
  <si>
    <t>张业鹏</t>
  </si>
  <si>
    <t>赵金璇</t>
  </si>
  <si>
    <t>赵琪</t>
  </si>
  <si>
    <t>郑金凤</t>
  </si>
  <si>
    <t>郑宁宁</t>
  </si>
  <si>
    <t>郑侠</t>
  </si>
  <si>
    <t>周冬芳</t>
  </si>
  <si>
    <t>周美君</t>
  </si>
  <si>
    <t>周媛苑</t>
  </si>
  <si>
    <t>朱浩</t>
  </si>
  <si>
    <t>朱欢欢</t>
  </si>
  <si>
    <t>朱乃胜</t>
  </si>
  <si>
    <t>朱晓蕾</t>
  </si>
  <si>
    <t>朱轩成</t>
  </si>
  <si>
    <t>祖梦婷</t>
  </si>
  <si>
    <t>吴钧</t>
  </si>
  <si>
    <t>南京脑科医院</t>
  </si>
  <si>
    <t>李箕君</t>
  </si>
  <si>
    <t>谭俊华</t>
  </si>
  <si>
    <t>滕昌军</t>
  </si>
  <si>
    <t>周萍</t>
  </si>
  <si>
    <t>朱荣鑫</t>
  </si>
  <si>
    <t>杨永峰</t>
  </si>
  <si>
    <t>南京市第二医院</t>
  </si>
  <si>
    <t>邹春芳</t>
  </si>
  <si>
    <t>南京市第一医院</t>
  </si>
  <si>
    <t>蔡仁田</t>
  </si>
  <si>
    <t>陈久栋</t>
  </si>
  <si>
    <t>刘才冬</t>
  </si>
  <si>
    <t>戚建伟</t>
  </si>
  <si>
    <t>谷伟</t>
  </si>
  <si>
    <t>沈华</t>
  </si>
  <si>
    <t>袁祖亮</t>
  </si>
  <si>
    <t>袁受涛</t>
  </si>
  <si>
    <t>施乾坤</t>
  </si>
  <si>
    <t>周峰</t>
  </si>
  <si>
    <t>杨振华</t>
  </si>
  <si>
    <t>汪志兵</t>
  </si>
  <si>
    <t>孙加奎</t>
  </si>
  <si>
    <t>章文豪</t>
  </si>
  <si>
    <t>邹磊</t>
  </si>
  <si>
    <t>戴莲</t>
  </si>
  <si>
    <t>吴林珂</t>
  </si>
  <si>
    <t>李林</t>
  </si>
  <si>
    <t>张媛</t>
  </si>
  <si>
    <t>方啸</t>
  </si>
  <si>
    <t>张秋岩</t>
  </si>
  <si>
    <t>邓净</t>
  </si>
  <si>
    <t>王菁</t>
  </si>
  <si>
    <t>张琦婉</t>
  </si>
  <si>
    <t>陶钰</t>
  </si>
  <si>
    <t>高慧芳</t>
  </si>
  <si>
    <t>徐晓敏</t>
  </si>
  <si>
    <t>徐一鸣</t>
  </si>
  <si>
    <t>李曼</t>
  </si>
  <si>
    <t>古彦</t>
  </si>
  <si>
    <t>仲蓉蓉</t>
  </si>
  <si>
    <t>翟璐璇</t>
  </si>
  <si>
    <t>柳敏</t>
  </si>
  <si>
    <t>范晶晶</t>
  </si>
  <si>
    <t>董艳</t>
  </si>
  <si>
    <t>王云</t>
  </si>
  <si>
    <t>王丹蕾</t>
  </si>
  <si>
    <t>李晓梅</t>
  </si>
  <si>
    <t>杜雨婷</t>
  </si>
  <si>
    <t>殷非</t>
  </si>
  <si>
    <t>乔积民</t>
  </si>
  <si>
    <t>周涛</t>
  </si>
  <si>
    <t>阚小华</t>
  </si>
  <si>
    <t>张国新</t>
  </si>
  <si>
    <t>赵益槽</t>
  </si>
  <si>
    <t>吕红</t>
  </si>
  <si>
    <t>唐燕</t>
  </si>
  <si>
    <t>朱乐</t>
  </si>
  <si>
    <t>王蔚萍</t>
  </si>
  <si>
    <t>蔡玲</t>
  </si>
  <si>
    <t>陈凡</t>
  </si>
  <si>
    <t>南京市儿童医院</t>
  </si>
  <si>
    <t>顾海燕</t>
  </si>
  <si>
    <t>蒋银珠</t>
  </si>
  <si>
    <t>居雅蓓</t>
  </si>
  <si>
    <t>李灼</t>
  </si>
  <si>
    <t>马良超</t>
  </si>
  <si>
    <t>唐珩</t>
  </si>
  <si>
    <t>夏镭</t>
  </si>
  <si>
    <t>徐胜宏</t>
  </si>
  <si>
    <t>杜自强</t>
  </si>
  <si>
    <t xml:space="preserve">南京市儿童医院 </t>
  </si>
  <si>
    <t>孙金花</t>
  </si>
  <si>
    <t>南京市高淳人民医院</t>
  </si>
  <si>
    <t>汪蔷薇</t>
  </si>
  <si>
    <t>孔超萍</t>
  </si>
  <si>
    <t>葛林阳</t>
  </si>
  <si>
    <t>邢鸣</t>
  </si>
  <si>
    <t>葛佳亮</t>
  </si>
  <si>
    <t>周国平</t>
  </si>
  <si>
    <t>濮阳娟</t>
  </si>
  <si>
    <t>张胥磊</t>
  </si>
  <si>
    <t>查白</t>
  </si>
  <si>
    <t>邢建东</t>
  </si>
  <si>
    <t>李秀珍</t>
  </si>
  <si>
    <t>柳巧云</t>
  </si>
  <si>
    <t>陈慧梁</t>
  </si>
  <si>
    <t>陈月琴</t>
  </si>
  <si>
    <t>张滨洋</t>
  </si>
  <si>
    <t>李敏敏</t>
  </si>
  <si>
    <t>李建理</t>
  </si>
  <si>
    <t>陈智堃</t>
  </si>
  <si>
    <t>张庆</t>
  </si>
  <si>
    <t>赵亚敏</t>
  </si>
  <si>
    <t>孔燕燕</t>
  </si>
  <si>
    <t>周云</t>
  </si>
  <si>
    <t>王纪梅</t>
  </si>
  <si>
    <t>杨叶萍</t>
  </si>
  <si>
    <t>周莉</t>
  </si>
  <si>
    <t>陈玲玲</t>
  </si>
  <si>
    <t>葛肖平</t>
  </si>
  <si>
    <t>罗开萍</t>
  </si>
  <si>
    <t>杨中英</t>
  </si>
  <si>
    <t>史雯</t>
  </si>
  <si>
    <t>周方</t>
  </si>
  <si>
    <t>田书琴</t>
  </si>
  <si>
    <t>邢玲</t>
  </si>
  <si>
    <t>王冲</t>
  </si>
  <si>
    <t>南京市疾控中心</t>
  </si>
  <si>
    <t>符岱佳</t>
  </si>
  <si>
    <t>南京市建邺区南湖社区卫生服务中心</t>
  </si>
  <si>
    <t>柯章敏</t>
  </si>
  <si>
    <t>南京市江宁医院</t>
  </si>
  <si>
    <t>谢世雅</t>
  </si>
  <si>
    <t>万兵</t>
  </si>
  <si>
    <t>查翔远</t>
  </si>
  <si>
    <t>林照</t>
  </si>
  <si>
    <t>丁志鹏</t>
  </si>
  <si>
    <t>南京市溧水区人民医院</t>
  </si>
  <si>
    <t>王凤凤</t>
  </si>
  <si>
    <t>杨秋悦</t>
  </si>
  <si>
    <t>秦艳萍</t>
  </si>
  <si>
    <t>黄刚</t>
  </si>
  <si>
    <t>敖丹</t>
  </si>
  <si>
    <t>叶晓丽</t>
  </si>
  <si>
    <t>高振云</t>
  </si>
  <si>
    <t>任重远</t>
  </si>
  <si>
    <t>黄超</t>
  </si>
  <si>
    <t>张启兵</t>
  </si>
  <si>
    <t>张欢欢</t>
  </si>
  <si>
    <t>王露</t>
  </si>
  <si>
    <t>刘婧婧</t>
  </si>
  <si>
    <t>张雨微</t>
  </si>
  <si>
    <t>尹滇</t>
  </si>
  <si>
    <t>罗谦</t>
  </si>
  <si>
    <t>吴洵瑜</t>
  </si>
  <si>
    <t>刘小丽</t>
  </si>
  <si>
    <t>谢芸</t>
  </si>
  <si>
    <t>丁倩</t>
  </si>
  <si>
    <t>卞红红</t>
  </si>
  <si>
    <t>颜孝悦</t>
  </si>
  <si>
    <t>骆春苗</t>
  </si>
  <si>
    <t>端星星</t>
  </si>
  <si>
    <t>章敏泽</t>
  </si>
  <si>
    <t>邵明月</t>
  </si>
  <si>
    <t>杜雯</t>
  </si>
  <si>
    <t>赵星</t>
  </si>
  <si>
    <t>徐英平</t>
  </si>
  <si>
    <t>任婷</t>
  </si>
  <si>
    <t>杨国凤</t>
  </si>
  <si>
    <t>吴成婷</t>
  </si>
  <si>
    <t>胡玥</t>
  </si>
  <si>
    <t>祁桂苗</t>
  </si>
  <si>
    <t>周春香</t>
  </si>
  <si>
    <t>南京市溧水区中医院</t>
  </si>
  <si>
    <t>胡张红</t>
  </si>
  <si>
    <t>南京市六合区人民医院</t>
  </si>
  <si>
    <t>房学祥</t>
  </si>
  <si>
    <t>许俊</t>
  </si>
  <si>
    <t>张齐</t>
  </si>
  <si>
    <t>崔益明</t>
  </si>
  <si>
    <t>杨宁</t>
  </si>
  <si>
    <t>夏添</t>
  </si>
  <si>
    <t>吴冬</t>
  </si>
  <si>
    <t>王洪</t>
  </si>
  <si>
    <t>朱玉琴</t>
  </si>
  <si>
    <t>张婧</t>
  </si>
  <si>
    <t>徐世凤</t>
  </si>
  <si>
    <t>白丽萍</t>
  </si>
  <si>
    <t>强萍萍</t>
  </si>
  <si>
    <t>吴东梅</t>
  </si>
  <si>
    <t>包萍萍</t>
  </si>
  <si>
    <t>李贞</t>
  </si>
  <si>
    <t>卢玲</t>
  </si>
  <si>
    <t>许家豪</t>
  </si>
  <si>
    <t>林贵宇</t>
  </si>
  <si>
    <t>潘松燕</t>
  </si>
  <si>
    <t>夏辰露</t>
  </si>
  <si>
    <t>刘莎莎</t>
  </si>
  <si>
    <t>王晓森</t>
  </si>
  <si>
    <t>叶倩男</t>
  </si>
  <si>
    <t>尹玲玲</t>
  </si>
  <si>
    <t>洪雅妍</t>
  </si>
  <si>
    <t>王晨飞</t>
  </si>
  <si>
    <t>蒋永珍</t>
  </si>
  <si>
    <t>彭厉康</t>
  </si>
  <si>
    <t>林双静</t>
  </si>
  <si>
    <t>侯红艳</t>
  </si>
  <si>
    <t>南京市浦口区中心医院</t>
  </si>
  <si>
    <t>张方园</t>
  </si>
  <si>
    <t>唐顺广</t>
  </si>
  <si>
    <t>许尤玲</t>
  </si>
  <si>
    <t>胡守震</t>
  </si>
  <si>
    <t>储怡鑫</t>
  </si>
  <si>
    <t>顾祖佳</t>
  </si>
  <si>
    <t>马苗</t>
  </si>
  <si>
    <t>李安琪</t>
  </si>
  <si>
    <t>滕龙</t>
  </si>
  <si>
    <t>万元静</t>
  </si>
  <si>
    <t>侯有婷</t>
  </si>
  <si>
    <t>汪思敏</t>
  </si>
  <si>
    <t>赵华清</t>
  </si>
  <si>
    <t>陈安妮</t>
  </si>
  <si>
    <t>代玉平</t>
  </si>
  <si>
    <t>胡飞</t>
  </si>
  <si>
    <t>陆露</t>
  </si>
  <si>
    <t>蒋祎宁</t>
  </si>
  <si>
    <t>胡玉姣</t>
  </si>
  <si>
    <t>郭唯</t>
  </si>
  <si>
    <t>徐庆</t>
  </si>
  <si>
    <t>李金金</t>
  </si>
  <si>
    <t>蒋文</t>
  </si>
  <si>
    <t>戴雨薇</t>
  </si>
  <si>
    <t>刘见芸</t>
  </si>
  <si>
    <t>顾玉玉</t>
  </si>
  <si>
    <t>路玉</t>
  </si>
  <si>
    <t>薛颖</t>
  </si>
  <si>
    <t>马青</t>
  </si>
  <si>
    <t>李伟豪</t>
  </si>
  <si>
    <t>南京市浦口区中医院</t>
  </si>
  <si>
    <t>程阳升</t>
  </si>
  <si>
    <t>南京市中西医结合医院</t>
  </si>
  <si>
    <t>方小谦</t>
  </si>
  <si>
    <t>唐晨虎</t>
  </si>
  <si>
    <t>曹晶晶</t>
  </si>
  <si>
    <t>王慧敏</t>
  </si>
  <si>
    <t>赵美</t>
  </si>
  <si>
    <t>宋德胤</t>
  </si>
  <si>
    <t>南京市中医院</t>
  </si>
  <si>
    <t>杜咪</t>
  </si>
  <si>
    <t>韩旭东</t>
  </si>
  <si>
    <t>吉丽</t>
  </si>
  <si>
    <t>纪仕静</t>
  </si>
  <si>
    <t>刘玲俊</t>
  </si>
  <si>
    <t>湛敏</t>
  </si>
  <si>
    <t>南京同仁医院</t>
  </si>
  <si>
    <t>秦湧</t>
  </si>
  <si>
    <t>南京医科大学第二附属医院</t>
  </si>
  <si>
    <t>陶连珊</t>
  </si>
  <si>
    <t>孙立群</t>
  </si>
  <si>
    <t>周游</t>
  </si>
  <si>
    <t>朱成华</t>
  </si>
  <si>
    <t>安伯萍</t>
  </si>
  <si>
    <t>程志</t>
  </si>
  <si>
    <t>戴娟</t>
  </si>
  <si>
    <t>范萍</t>
  </si>
  <si>
    <t>郭亮</t>
  </si>
  <si>
    <t>哈维超</t>
  </si>
  <si>
    <t>李明艳</t>
  </si>
  <si>
    <t>牛常明</t>
  </si>
  <si>
    <t>汤忠泉</t>
  </si>
  <si>
    <t>余舒</t>
  </si>
  <si>
    <t>苑冬梅</t>
  </si>
  <si>
    <t>赵世敏</t>
  </si>
  <si>
    <t>朱晓娟</t>
  </si>
  <si>
    <t>朱祎娜</t>
  </si>
  <si>
    <t>沈红</t>
  </si>
  <si>
    <t>施春霞</t>
  </si>
  <si>
    <t>冯旰珠</t>
  </si>
  <si>
    <t>李如芝</t>
  </si>
  <si>
    <t>南京医科大学第四附属医院</t>
  </si>
  <si>
    <t>张巧云</t>
  </si>
  <si>
    <t>贾凌</t>
  </si>
  <si>
    <t>南京医科大学附属逸夫医院</t>
  </si>
  <si>
    <t>张双圆</t>
  </si>
  <si>
    <t>朱美玲</t>
  </si>
  <si>
    <t>严秀芳</t>
  </si>
  <si>
    <t>朱平</t>
  </si>
  <si>
    <t>杨敬辉</t>
  </si>
  <si>
    <t>孙宝迪</t>
  </si>
  <si>
    <t>胡大玲</t>
  </si>
  <si>
    <t>王天路</t>
  </si>
  <si>
    <t>桑华超</t>
  </si>
  <si>
    <t>吴付兵</t>
  </si>
  <si>
    <t>舒磊</t>
  </si>
  <si>
    <t>赵璨</t>
  </si>
  <si>
    <t>付勇超</t>
  </si>
  <si>
    <t>黄璜</t>
  </si>
  <si>
    <t>周春娅</t>
  </si>
  <si>
    <t>韦锋</t>
  </si>
  <si>
    <t>季华</t>
  </si>
  <si>
    <t>施姣娜</t>
  </si>
  <si>
    <t>王金荣</t>
  </si>
  <si>
    <t>余天驰</t>
  </si>
  <si>
    <t>徐华</t>
  </si>
  <si>
    <t>汪甜甜</t>
  </si>
  <si>
    <t>陈静静</t>
  </si>
  <si>
    <t>刘名芳</t>
  </si>
  <si>
    <t>冯丹丹</t>
  </si>
  <si>
    <t>姜洁</t>
  </si>
  <si>
    <t>胡茜</t>
  </si>
  <si>
    <t>陈立娟</t>
  </si>
  <si>
    <t>戴楠楠</t>
  </si>
  <si>
    <t>向清茹</t>
  </si>
  <si>
    <t>梁梦晓</t>
  </si>
  <si>
    <t>余慧</t>
  </si>
  <si>
    <t>汤亚茹</t>
  </si>
  <si>
    <t>魏静</t>
  </si>
  <si>
    <t>陈娇</t>
  </si>
  <si>
    <t>丁婧婧</t>
  </si>
  <si>
    <t>贺镜羽</t>
  </si>
  <si>
    <t>胡明星</t>
  </si>
  <si>
    <t>鲁翔</t>
  </si>
  <si>
    <t>石磊</t>
  </si>
  <si>
    <t>宋广清</t>
  </si>
  <si>
    <t>孙晓兰</t>
  </si>
  <si>
    <t>孙政</t>
  </si>
  <si>
    <t>王好</t>
  </si>
  <si>
    <t>吴明景</t>
  </si>
  <si>
    <t>徐帅</t>
  </si>
  <si>
    <t>张申</t>
  </si>
  <si>
    <t>赵炜</t>
  </si>
  <si>
    <t>钟莉莉</t>
  </si>
  <si>
    <t>周叶青</t>
  </si>
  <si>
    <t>左静</t>
  </si>
  <si>
    <t>顾俊</t>
  </si>
  <si>
    <t>南通大学附属医院</t>
  </si>
  <si>
    <t>丁亮</t>
  </si>
  <si>
    <t>陆舒</t>
  </si>
  <si>
    <t>侯亚玲</t>
  </si>
  <si>
    <t>葛洪兵</t>
  </si>
  <si>
    <t>朱志红</t>
  </si>
  <si>
    <t>张叶楠</t>
  </si>
  <si>
    <t>陈宇</t>
  </si>
  <si>
    <t>丁玲玲</t>
  </si>
  <si>
    <t>范春霖</t>
  </si>
  <si>
    <t>冯健</t>
  </si>
  <si>
    <t>黄晋博</t>
  </si>
  <si>
    <t>姜岱山</t>
  </si>
  <si>
    <t>赵炎梅</t>
  </si>
  <si>
    <t>朱雪娟</t>
  </si>
  <si>
    <t>邹莉莉</t>
  </si>
  <si>
    <t>姜海</t>
  </si>
  <si>
    <t>南通海安市人民医院</t>
  </si>
  <si>
    <t>张婷焱</t>
  </si>
  <si>
    <t>左美云</t>
  </si>
  <si>
    <t>周玲华</t>
  </si>
  <si>
    <t>费榕</t>
  </si>
  <si>
    <t>于晶晶</t>
  </si>
  <si>
    <t>于敏</t>
  </si>
  <si>
    <t>朱伯金</t>
  </si>
  <si>
    <t>徐俊</t>
  </si>
  <si>
    <t>南通海门市人民医院</t>
  </si>
  <si>
    <t>范杰</t>
  </si>
  <si>
    <t>范卫新</t>
  </si>
  <si>
    <t>沈洪菊</t>
  </si>
  <si>
    <t>施红娟</t>
  </si>
  <si>
    <t>季申健</t>
  </si>
  <si>
    <t>南通启东市第三人民医院</t>
  </si>
  <si>
    <t>占红霞</t>
  </si>
  <si>
    <t>郁智慧</t>
  </si>
  <si>
    <t>南通启东市人民医院</t>
  </si>
  <si>
    <t>顾叶华</t>
  </si>
  <si>
    <t>奚爱冬</t>
  </si>
  <si>
    <t>任一美</t>
  </si>
  <si>
    <t>杜蓓华</t>
  </si>
  <si>
    <t>倪健花</t>
  </si>
  <si>
    <t>龚健</t>
  </si>
  <si>
    <t>徐朝晖</t>
  </si>
  <si>
    <t>南通如东县人民医院</t>
  </si>
  <si>
    <t>缪亚琴</t>
  </si>
  <si>
    <t>阚冬英</t>
  </si>
  <si>
    <t>邵思钰</t>
  </si>
  <si>
    <t>叶青青</t>
  </si>
  <si>
    <t>桑合珍</t>
  </si>
  <si>
    <t>余秋里</t>
  </si>
  <si>
    <t>南通如皋市人民医院</t>
  </si>
  <si>
    <t>黄智勇</t>
  </si>
  <si>
    <t>徐霞</t>
  </si>
  <si>
    <t>张蓓蓓</t>
  </si>
  <si>
    <t>陈丽佳</t>
  </si>
  <si>
    <t>花蕊</t>
  </si>
  <si>
    <t xml:space="preserve">南通如皋市人民医院 </t>
  </si>
  <si>
    <t>洪美琳</t>
  </si>
  <si>
    <t>吕军</t>
  </si>
  <si>
    <t>南通如皋市中医院</t>
  </si>
  <si>
    <t>南通瑞慈医院</t>
  </si>
  <si>
    <t>徐刘媛</t>
  </si>
  <si>
    <t>张小铨</t>
  </si>
  <si>
    <t>倪晓辉</t>
  </si>
  <si>
    <t>南通市第二人民医院</t>
  </si>
  <si>
    <t>丁江涛</t>
  </si>
  <si>
    <t>贾小辉</t>
  </si>
  <si>
    <t>孙卫</t>
  </si>
  <si>
    <t>刘金龙</t>
  </si>
  <si>
    <t>王小丹</t>
  </si>
  <si>
    <t>赵瑞峰</t>
  </si>
  <si>
    <t>龚凌雁</t>
  </si>
  <si>
    <t>南通市第六人民医院</t>
  </si>
  <si>
    <t>黄利民</t>
  </si>
  <si>
    <t>顾红艳</t>
  </si>
  <si>
    <t>马珺</t>
  </si>
  <si>
    <t>钱数银</t>
  </si>
  <si>
    <t>唐礼霞</t>
  </si>
  <si>
    <t>谢小敏</t>
  </si>
  <si>
    <t>俞冲</t>
  </si>
  <si>
    <t xml:space="preserve">南通市第三人民医院                                                                                                                               </t>
  </si>
  <si>
    <t>陈敏敏</t>
  </si>
  <si>
    <t>南通市第四人民医院</t>
  </si>
  <si>
    <t>戴伟华</t>
  </si>
  <si>
    <t>王培涓</t>
  </si>
  <si>
    <t>张平</t>
  </si>
  <si>
    <t>陈金亮</t>
  </si>
  <si>
    <t>南通市第一人民医院</t>
  </si>
  <si>
    <t>王鹏</t>
  </si>
  <si>
    <t>桑智慧</t>
  </si>
  <si>
    <t>陆雪琴</t>
  </si>
  <si>
    <t>闾小勇</t>
  </si>
  <si>
    <t>郭伟伟</t>
  </si>
  <si>
    <t>刘春慧</t>
  </si>
  <si>
    <t>魏银丽</t>
  </si>
  <si>
    <t>严红燕</t>
  </si>
  <si>
    <t>杨平玉</t>
  </si>
  <si>
    <t>姚坚</t>
  </si>
  <si>
    <t>仲崇俊</t>
  </si>
  <si>
    <t>朱杰</t>
  </si>
  <si>
    <t>葛培培</t>
  </si>
  <si>
    <t>马航</t>
  </si>
  <si>
    <t>高秋燕</t>
  </si>
  <si>
    <t>陈小潍</t>
  </si>
  <si>
    <t>南通市妇幼保健院</t>
  </si>
  <si>
    <t>沈晓伟</t>
  </si>
  <si>
    <t>徐梦瑶</t>
  </si>
  <si>
    <t>张逸峰</t>
  </si>
  <si>
    <t>汤智钦</t>
  </si>
  <si>
    <t>南通市海安市中医院</t>
  </si>
  <si>
    <t>肖海玲</t>
  </si>
  <si>
    <t>袁建明</t>
  </si>
  <si>
    <t>南通市疾控中心</t>
  </si>
  <si>
    <t>陈慧文</t>
  </si>
  <si>
    <t>南通市启东市中医院</t>
  </si>
  <si>
    <t>卢小菊</t>
  </si>
  <si>
    <t>管晓盈</t>
  </si>
  <si>
    <t>南通市如东县中医院</t>
  </si>
  <si>
    <t>俞陵彬</t>
  </si>
  <si>
    <t>陈志</t>
  </si>
  <si>
    <t>南通市如皋市中医院</t>
  </si>
  <si>
    <t>朱文祥</t>
  </si>
  <si>
    <t>苏成程</t>
  </si>
  <si>
    <t>南通市中医院</t>
  </si>
  <si>
    <t>黄杰</t>
  </si>
  <si>
    <t>瞿留</t>
  </si>
  <si>
    <t>金秋芬</t>
  </si>
  <si>
    <t>卞翠琴</t>
  </si>
  <si>
    <t>陈晓虎</t>
  </si>
  <si>
    <t>王智兰</t>
  </si>
  <si>
    <t>缪愿戍</t>
  </si>
  <si>
    <t>南通市肿瘤医院</t>
  </si>
  <si>
    <t>薛丽</t>
  </si>
  <si>
    <t>金小洁</t>
  </si>
  <si>
    <t>朱卫华</t>
  </si>
  <si>
    <t>张子龙</t>
  </si>
  <si>
    <t>南通通州区人民医院</t>
  </si>
  <si>
    <t>蒋烨烨</t>
  </si>
  <si>
    <t>宣东亚</t>
  </si>
  <si>
    <t>明蕾蕾</t>
  </si>
  <si>
    <t>周晓兰</t>
  </si>
  <si>
    <t>成炜</t>
  </si>
  <si>
    <t>陶丹</t>
  </si>
  <si>
    <t>苏北人民医院</t>
  </si>
  <si>
    <t>朱跃红</t>
  </si>
  <si>
    <t>苏州常熟市第二人民医院</t>
  </si>
  <si>
    <t>由振华</t>
  </si>
  <si>
    <t>成翠娥</t>
  </si>
  <si>
    <t>张译丹</t>
  </si>
  <si>
    <t>戴静洁</t>
  </si>
  <si>
    <t>钱楚君</t>
  </si>
  <si>
    <t>唐丽雯</t>
  </si>
  <si>
    <t>侯慕蓉</t>
  </si>
  <si>
    <t>钱愉</t>
  </si>
  <si>
    <t>张秋平</t>
  </si>
  <si>
    <t>王金菊</t>
  </si>
  <si>
    <t>周漪</t>
  </si>
  <si>
    <t>李勤</t>
  </si>
  <si>
    <t>刘璇</t>
  </si>
  <si>
    <t>苏州常熟市第一人民医院</t>
  </si>
  <si>
    <t>蒋梦佳</t>
  </si>
  <si>
    <t>王珍妮</t>
  </si>
  <si>
    <t>陆沈栋</t>
  </si>
  <si>
    <t>许春阳</t>
  </si>
  <si>
    <t>顾丽丹</t>
  </si>
  <si>
    <t>叶风华</t>
  </si>
  <si>
    <t>张国怡</t>
  </si>
  <si>
    <t>曹梦漪</t>
  </si>
  <si>
    <t>邹君俊</t>
  </si>
  <si>
    <t>曹男兰</t>
  </si>
  <si>
    <t>缪洁</t>
  </si>
  <si>
    <t>陶艺凡</t>
  </si>
  <si>
    <t>张明燕</t>
  </si>
  <si>
    <t>苏州常熟市中医院</t>
  </si>
  <si>
    <t>徐晓佳</t>
  </si>
  <si>
    <t>高锡坤</t>
  </si>
  <si>
    <t>钟静艳</t>
  </si>
  <si>
    <t>苏州常熟市中医院（新区医院）</t>
  </si>
  <si>
    <t>邵冰</t>
  </si>
  <si>
    <t>邓莹歌</t>
  </si>
  <si>
    <t>金晓洁</t>
  </si>
  <si>
    <t>吉佳慧</t>
  </si>
  <si>
    <t>殷超</t>
  </si>
  <si>
    <t>李漪</t>
  </si>
  <si>
    <t>赵诗怡</t>
  </si>
  <si>
    <t>高嘉</t>
  </si>
  <si>
    <t>周保纯</t>
  </si>
  <si>
    <t>苏州大学附属第二医院</t>
  </si>
  <si>
    <t>周晓晨</t>
  </si>
  <si>
    <t>韩信</t>
  </si>
  <si>
    <t>邓天星</t>
  </si>
  <si>
    <t>施晓松</t>
  </si>
  <si>
    <t>周童</t>
  </si>
  <si>
    <t>孙亦晖</t>
  </si>
  <si>
    <t>方晨</t>
  </si>
  <si>
    <t>钱斌</t>
  </si>
  <si>
    <t>王峙</t>
  </si>
  <si>
    <t>赵旭明</t>
  </si>
  <si>
    <t>赵顺叶</t>
  </si>
  <si>
    <t>镇晶晶</t>
  </si>
  <si>
    <t>祁佳丽</t>
  </si>
  <si>
    <t>许芳兰</t>
  </si>
  <si>
    <t>秦艳</t>
  </si>
  <si>
    <t>兰月敏</t>
  </si>
  <si>
    <t>张钰</t>
  </si>
  <si>
    <t>苏州大学附属第一医院</t>
  </si>
  <si>
    <t>陈祖涛</t>
  </si>
  <si>
    <t>陈辉</t>
  </si>
  <si>
    <t>苏楠</t>
  </si>
  <si>
    <t>袁欣羽</t>
  </si>
  <si>
    <t>蔡英辉</t>
  </si>
  <si>
    <t>钱晓冬</t>
  </si>
  <si>
    <t>郭强</t>
  </si>
  <si>
    <t>罗二平</t>
  </si>
  <si>
    <t>曾大雄</t>
  </si>
  <si>
    <t>徐德宇</t>
  </si>
  <si>
    <t>钱晓东</t>
  </si>
  <si>
    <t>徐佳丽</t>
  </si>
  <si>
    <t>钱红英</t>
  </si>
  <si>
    <t>徐星怡</t>
  </si>
  <si>
    <t>赵志</t>
  </si>
  <si>
    <t>王秋艳</t>
  </si>
  <si>
    <t>王灿</t>
  </si>
  <si>
    <t>秦颖</t>
  </si>
  <si>
    <t>缪小浪</t>
  </si>
  <si>
    <t>吉祥</t>
  </si>
  <si>
    <t>刘苏卿</t>
  </si>
  <si>
    <t>华菲</t>
  </si>
  <si>
    <t>茅秋霞</t>
  </si>
  <si>
    <t>穆传勇</t>
  </si>
  <si>
    <t>孙蔚</t>
  </si>
  <si>
    <t>孙湘</t>
  </si>
  <si>
    <t>徐盼盼</t>
  </si>
  <si>
    <t>闫晓</t>
  </si>
  <si>
    <t>张晓辉</t>
  </si>
  <si>
    <t>章菲</t>
  </si>
  <si>
    <t>赵大国</t>
  </si>
  <si>
    <t>仲瑜</t>
  </si>
  <si>
    <t>朱利玉</t>
  </si>
  <si>
    <t>朱文霞</t>
  </si>
  <si>
    <t>柏振江</t>
  </si>
  <si>
    <t>苏州大学附属儿童医院</t>
  </si>
  <si>
    <t>陈庆会</t>
  </si>
  <si>
    <t>崔尚卿</t>
  </si>
  <si>
    <t>郭宏卿</t>
  </si>
  <si>
    <t>韩珺</t>
  </si>
  <si>
    <t>缪林忠</t>
  </si>
  <si>
    <t>徐宾新</t>
  </si>
  <si>
    <t>虞景</t>
  </si>
  <si>
    <t>张新星</t>
  </si>
  <si>
    <t>赵韦</t>
  </si>
  <si>
    <t>朱安秀</t>
  </si>
  <si>
    <t>朱碧琳</t>
  </si>
  <si>
    <t>章梅妹</t>
  </si>
  <si>
    <t xml:space="preserve">苏州江苏盛泽医院 </t>
  </si>
  <si>
    <t>周琴</t>
  </si>
  <si>
    <t>程静娟</t>
  </si>
  <si>
    <t>苏州科技城医院</t>
  </si>
  <si>
    <t>郭振</t>
  </si>
  <si>
    <t>苏州昆山市第一人民医院</t>
  </si>
  <si>
    <t>段光军</t>
  </si>
  <si>
    <t>顾娇</t>
  </si>
  <si>
    <t>胡娟</t>
  </si>
  <si>
    <t>葛小青</t>
  </si>
  <si>
    <t xml:space="preserve">梁梅兰 </t>
  </si>
  <si>
    <t>王君磊</t>
  </si>
  <si>
    <t>卢冰</t>
  </si>
  <si>
    <t>虞乐群</t>
  </si>
  <si>
    <t>顾晓霞</t>
  </si>
  <si>
    <t>李国云</t>
  </si>
  <si>
    <t>高子宁</t>
  </si>
  <si>
    <t>张丽慧</t>
  </si>
  <si>
    <t>王田燕</t>
  </si>
  <si>
    <t>许莎</t>
  </si>
  <si>
    <t>沈婷</t>
  </si>
  <si>
    <t>陆叶倩</t>
  </si>
  <si>
    <t>陈建培</t>
  </si>
  <si>
    <t>朱莱</t>
  </si>
  <si>
    <t>刘建芳</t>
  </si>
  <si>
    <t>姜秋萍</t>
  </si>
  <si>
    <t>杨润</t>
  </si>
  <si>
    <t>何青</t>
  </si>
  <si>
    <t>梁高旗</t>
  </si>
  <si>
    <t>马飞</t>
  </si>
  <si>
    <t>秦霞</t>
  </si>
  <si>
    <t>孙竹青</t>
  </si>
  <si>
    <t>姜荣明</t>
  </si>
  <si>
    <t>苏州昆山市疾病预防控制中心</t>
  </si>
  <si>
    <t>李路生</t>
  </si>
  <si>
    <t>苏州昆山市中医医院</t>
  </si>
  <si>
    <t>梁冰</t>
  </si>
  <si>
    <t>徐卫国</t>
  </si>
  <si>
    <t>金一</t>
  </si>
  <si>
    <t>於惠芬</t>
  </si>
  <si>
    <t>段雅妮</t>
  </si>
  <si>
    <t>沈家豪</t>
  </si>
  <si>
    <t>舒雅娟</t>
  </si>
  <si>
    <t>濮德松</t>
  </si>
  <si>
    <t>杭剑龙</t>
  </si>
  <si>
    <t>赵川</t>
  </si>
  <si>
    <t>张远尚</t>
  </si>
  <si>
    <t>李建秋</t>
  </si>
  <si>
    <t>王雅萍</t>
  </si>
  <si>
    <t>苏州市第九人民医院</t>
  </si>
  <si>
    <t>肖佩华</t>
  </si>
  <si>
    <t>施晓青</t>
  </si>
  <si>
    <t>汪静波</t>
  </si>
  <si>
    <t>刘秋兰</t>
  </si>
  <si>
    <t>张露艳</t>
  </si>
  <si>
    <t>冯青</t>
  </si>
  <si>
    <t>沈家辉</t>
  </si>
  <si>
    <t>徐曼玉</t>
  </si>
  <si>
    <t>赵柳华</t>
  </si>
  <si>
    <t>郑林</t>
  </si>
  <si>
    <t>温利华</t>
  </si>
  <si>
    <t>浦秦华</t>
  </si>
  <si>
    <t>管光辉</t>
  </si>
  <si>
    <t>郑江南</t>
  </si>
  <si>
    <t>殷人麟</t>
  </si>
  <si>
    <t>杜向东</t>
  </si>
  <si>
    <t>苏州市广济医院</t>
  </si>
  <si>
    <t>李传威</t>
  </si>
  <si>
    <t>陆心传</t>
  </si>
  <si>
    <t>崔朋伟</t>
  </si>
  <si>
    <t>苏州市疾病预防控制中心</t>
  </si>
  <si>
    <t>周恺</t>
  </si>
  <si>
    <t>龚陈伟</t>
  </si>
  <si>
    <t>苏州市立医院</t>
  </si>
  <si>
    <t>陆勇峰</t>
  </si>
  <si>
    <t>霍仁超</t>
  </si>
  <si>
    <t>栾诚</t>
  </si>
  <si>
    <t>吴恬</t>
  </si>
  <si>
    <t>梅高鹏</t>
  </si>
  <si>
    <t>刘国华</t>
  </si>
  <si>
    <t>胡斯明</t>
  </si>
  <si>
    <t>王滢</t>
  </si>
  <si>
    <t>曾元英</t>
  </si>
  <si>
    <t>张骏骥</t>
  </si>
  <si>
    <t>戴春月</t>
  </si>
  <si>
    <t>杨康</t>
  </si>
  <si>
    <t>伍宇婷</t>
  </si>
  <si>
    <t>谢群</t>
  </si>
  <si>
    <t>王雪芹</t>
  </si>
  <si>
    <t>周金红</t>
  </si>
  <si>
    <t>吉婷</t>
  </si>
  <si>
    <t>钱进先</t>
  </si>
  <si>
    <t>叶珣</t>
  </si>
  <si>
    <t>徐桂冬</t>
  </si>
  <si>
    <t>汪红月</t>
  </si>
  <si>
    <t>沈怡卿</t>
  </si>
  <si>
    <t>尹肖祥</t>
  </si>
  <si>
    <t>刘日记</t>
  </si>
  <si>
    <t>苏州市卫生健康委员会</t>
  </si>
  <si>
    <t>顾昊</t>
  </si>
  <si>
    <t>石俊</t>
  </si>
  <si>
    <t>苏州市中西医结合医院</t>
  </si>
  <si>
    <t>吴静文</t>
  </si>
  <si>
    <t>姜火军</t>
  </si>
  <si>
    <t>袁志萍</t>
  </si>
  <si>
    <t>姚岚</t>
  </si>
  <si>
    <t>关宏磊</t>
  </si>
  <si>
    <t>何丹燕</t>
  </si>
  <si>
    <t>韩小文</t>
  </si>
  <si>
    <t>曾洁</t>
  </si>
  <si>
    <t>周运海</t>
  </si>
  <si>
    <t>苏州市中医医院</t>
  </si>
  <si>
    <t>陆明雅</t>
  </si>
  <si>
    <t>张轶俊</t>
  </si>
  <si>
    <t>柏倩雯</t>
  </si>
  <si>
    <t>李燕兰</t>
  </si>
  <si>
    <t>黄春香</t>
  </si>
  <si>
    <t>梁肖</t>
  </si>
  <si>
    <t>沈灿</t>
  </si>
  <si>
    <t>周锦桃</t>
  </si>
  <si>
    <t>苏州太仓市第一人民医院</t>
  </si>
  <si>
    <t>陈凯伦</t>
  </si>
  <si>
    <t>顾晓雯</t>
  </si>
  <si>
    <t>钱平</t>
  </si>
  <si>
    <t>陆清</t>
  </si>
  <si>
    <t>陈龙</t>
  </si>
  <si>
    <t>杨贤君</t>
  </si>
  <si>
    <t>顾丽艳</t>
  </si>
  <si>
    <t>高珍珍</t>
  </si>
  <si>
    <t>季怡</t>
  </si>
  <si>
    <t>贺龙云</t>
  </si>
  <si>
    <t>周赟</t>
  </si>
  <si>
    <t>陈圆</t>
  </si>
  <si>
    <t>曹航</t>
  </si>
  <si>
    <t>刘仁红</t>
  </si>
  <si>
    <t>韩丽娟</t>
  </si>
  <si>
    <t>闵文珺</t>
  </si>
  <si>
    <t>王言颂</t>
  </si>
  <si>
    <t>苏州太仓市中医医院</t>
  </si>
  <si>
    <t>朱红林</t>
  </si>
  <si>
    <t>王欢</t>
  </si>
  <si>
    <t>李执</t>
  </si>
  <si>
    <t>陆兵</t>
  </si>
  <si>
    <t>李雪松</t>
  </si>
  <si>
    <t>顾溶倩</t>
  </si>
  <si>
    <t>沈冰清</t>
  </si>
  <si>
    <t>秦玉娇</t>
  </si>
  <si>
    <t>冯亚萍</t>
  </si>
  <si>
    <t>苏唯一</t>
  </si>
  <si>
    <t>钱映晨</t>
  </si>
  <si>
    <t>王晓燕</t>
  </si>
  <si>
    <t>常黛敏</t>
  </si>
  <si>
    <t>陆蕴樱</t>
  </si>
  <si>
    <t>方薛雯</t>
  </si>
  <si>
    <t>黄侠侠</t>
  </si>
  <si>
    <t>苏州张家港市第一人民医院</t>
  </si>
  <si>
    <t>李蕾</t>
  </si>
  <si>
    <t>丁政</t>
  </si>
  <si>
    <t>张黎</t>
  </si>
  <si>
    <t>徐春明</t>
  </si>
  <si>
    <t>戴轶</t>
  </si>
  <si>
    <t>夏彩芬</t>
  </si>
  <si>
    <t>顾轶</t>
  </si>
  <si>
    <t>顾海虹</t>
  </si>
  <si>
    <t>邵菊香</t>
  </si>
  <si>
    <t>王稳</t>
  </si>
  <si>
    <t>黄丽娟</t>
  </si>
  <si>
    <t>何丽慧</t>
  </si>
  <si>
    <t>钱芸</t>
  </si>
  <si>
    <t>赵䶮</t>
  </si>
  <si>
    <t>沈龙</t>
  </si>
  <si>
    <t>谢宇</t>
  </si>
  <si>
    <t>赵邱霞</t>
  </si>
  <si>
    <t>刘江</t>
  </si>
  <si>
    <t>朱晓沁</t>
  </si>
  <si>
    <t>王烨</t>
  </si>
  <si>
    <t>卢慕菊</t>
  </si>
  <si>
    <t>钱琪</t>
  </si>
  <si>
    <t>朱盼盼</t>
  </si>
  <si>
    <t>王冬娇</t>
  </si>
  <si>
    <t>朱亚军</t>
  </si>
  <si>
    <t>苏州张家港市中医医院</t>
  </si>
  <si>
    <t>周范兵</t>
  </si>
  <si>
    <t>唐钰</t>
  </si>
  <si>
    <t>蒋珊</t>
  </si>
  <si>
    <t>严正平</t>
  </si>
  <si>
    <t>张铭</t>
  </si>
  <si>
    <t>钱新</t>
  </si>
  <si>
    <t>周徐春</t>
  </si>
  <si>
    <t>丁晓燕</t>
  </si>
  <si>
    <t>戴婷婷</t>
  </si>
  <si>
    <t>周楚</t>
  </si>
  <si>
    <t>王师</t>
  </si>
  <si>
    <t>黄羽尘</t>
  </si>
  <si>
    <t>周海芹</t>
  </si>
  <si>
    <t>姚裕亭</t>
  </si>
  <si>
    <t>徐蓓</t>
  </si>
  <si>
    <t>成栋</t>
  </si>
  <si>
    <t>泰州第四人民医院</t>
  </si>
  <si>
    <t>荀坤平</t>
  </si>
  <si>
    <t>蒋云宇</t>
  </si>
  <si>
    <t>泰州市疾病预防控制中心</t>
  </si>
  <si>
    <t>唐万琴</t>
  </si>
  <si>
    <t>泰州市姜堰中医院</t>
  </si>
  <si>
    <t>缪舜</t>
  </si>
  <si>
    <t>王素梅</t>
  </si>
  <si>
    <t>杨泉</t>
  </si>
  <si>
    <t>王雨涛</t>
  </si>
  <si>
    <t>丁雅琴</t>
  </si>
  <si>
    <t>俞蓉</t>
  </si>
  <si>
    <t>宋美云</t>
  </si>
  <si>
    <t>尹卫琴</t>
  </si>
  <si>
    <t>孟元元</t>
  </si>
  <si>
    <t>徐秦</t>
  </si>
  <si>
    <t>薛申</t>
  </si>
  <si>
    <t>施娟</t>
  </si>
  <si>
    <t xml:space="preserve">泰州市人民医院 </t>
  </si>
  <si>
    <t>左亚玲</t>
  </si>
  <si>
    <t>田凌云</t>
  </si>
  <si>
    <t>唐杰</t>
  </si>
  <si>
    <t>胡竫</t>
  </si>
  <si>
    <t>王梦萍</t>
  </si>
  <si>
    <t>杨晨</t>
  </si>
  <si>
    <t>邱玉玉</t>
  </si>
  <si>
    <t>张蓉</t>
  </si>
  <si>
    <t>魏峪清</t>
  </si>
  <si>
    <t>邵峰</t>
  </si>
  <si>
    <t>蔡伟</t>
  </si>
  <si>
    <t>仇嘉诚</t>
  </si>
  <si>
    <t>孙丹</t>
  </si>
  <si>
    <t>李书清</t>
  </si>
  <si>
    <t>泰州市中医院</t>
  </si>
  <si>
    <t>申晶莺</t>
  </si>
  <si>
    <t>缪鑫</t>
  </si>
  <si>
    <t>贾春红</t>
  </si>
  <si>
    <t>袁庆</t>
  </si>
  <si>
    <t>赵月香</t>
  </si>
  <si>
    <t>黄文娟</t>
  </si>
  <si>
    <t>毛金燕</t>
  </si>
  <si>
    <t>丁思思</t>
  </si>
  <si>
    <t>王璐</t>
  </si>
  <si>
    <t>周倩华</t>
  </si>
  <si>
    <t>於华</t>
  </si>
  <si>
    <t>李威</t>
  </si>
  <si>
    <t>泰州兴化市第四人民医院</t>
  </si>
  <si>
    <t>仓霞</t>
  </si>
  <si>
    <t>泰州兴化市人民医院</t>
  </si>
  <si>
    <t>曹蕴娇</t>
  </si>
  <si>
    <t>阮晓莉</t>
  </si>
  <si>
    <t>沈琴琴</t>
  </si>
  <si>
    <t>王新安</t>
  </si>
  <si>
    <t>杨芸</t>
  </si>
  <si>
    <t>臧娅</t>
  </si>
  <si>
    <t>吕锋</t>
  </si>
  <si>
    <t>夏维海</t>
  </si>
  <si>
    <t>杨奇</t>
  </si>
  <si>
    <t>朱安华</t>
  </si>
  <si>
    <t>廉海容</t>
  </si>
  <si>
    <t>无锡江南大学附属医院</t>
  </si>
  <si>
    <t>吴小龙</t>
  </si>
  <si>
    <t>杨牡丹</t>
  </si>
  <si>
    <t>庄丽燕</t>
  </si>
  <si>
    <t>费国</t>
  </si>
  <si>
    <t>程浩然</t>
  </si>
  <si>
    <t>张烽</t>
  </si>
  <si>
    <t>闵志华</t>
  </si>
  <si>
    <t>董文霞</t>
  </si>
  <si>
    <t>黄铭</t>
  </si>
  <si>
    <t>董乔菁</t>
  </si>
  <si>
    <t>史建平</t>
  </si>
  <si>
    <t>张晓枫</t>
  </si>
  <si>
    <t>孟德芳</t>
  </si>
  <si>
    <t>夏静芳</t>
  </si>
  <si>
    <t>徐虹</t>
  </si>
  <si>
    <t>尤洁</t>
  </si>
  <si>
    <t>周晴</t>
  </si>
  <si>
    <t>常江</t>
  </si>
  <si>
    <t>蒋秋霞</t>
  </si>
  <si>
    <t>邹丽婷</t>
  </si>
  <si>
    <t>吴爱梅</t>
  </si>
  <si>
    <t>宋厚梅</t>
  </si>
  <si>
    <t>杜鹏飞</t>
  </si>
  <si>
    <t>周玉清</t>
  </si>
  <si>
    <t>王凌逸</t>
  </si>
  <si>
    <t>陆海林</t>
  </si>
  <si>
    <t>郑雁</t>
  </si>
  <si>
    <t>张华敏</t>
  </si>
  <si>
    <t>陈安琪</t>
  </si>
  <si>
    <t>周茹</t>
  </si>
  <si>
    <t>刘梦月</t>
  </si>
  <si>
    <t>郭春辉</t>
  </si>
  <si>
    <t>无锡江阴市人民医院</t>
  </si>
  <si>
    <t>顾斌</t>
  </si>
  <si>
    <t>潘静婉</t>
  </si>
  <si>
    <t>司煜安</t>
  </si>
  <si>
    <t>张建春</t>
  </si>
  <si>
    <t>曹励强</t>
  </si>
  <si>
    <t>沈基</t>
  </si>
  <si>
    <t>叶静</t>
  </si>
  <si>
    <t>程雪</t>
  </si>
  <si>
    <t>俞敏娟</t>
  </si>
  <si>
    <t>范春亚</t>
  </si>
  <si>
    <t>蒋胡虹</t>
  </si>
  <si>
    <t>姚芳</t>
  </si>
  <si>
    <t>金晨华</t>
  </si>
  <si>
    <t>曹亚洁</t>
  </si>
  <si>
    <t>黄彩燚</t>
  </si>
  <si>
    <t>任杰</t>
  </si>
  <si>
    <t>无锡江阴市中医院</t>
  </si>
  <si>
    <t>方海燕</t>
  </si>
  <si>
    <t>蒋心自</t>
  </si>
  <si>
    <t>顾晓青</t>
  </si>
  <si>
    <t>陶雨霞</t>
  </si>
  <si>
    <t>朱琳娜</t>
  </si>
  <si>
    <t>王洵</t>
  </si>
  <si>
    <t>无锡市第二人民医院</t>
  </si>
  <si>
    <t>胡慧敏</t>
  </si>
  <si>
    <t>孙芹</t>
  </si>
  <si>
    <t>桑蕊</t>
  </si>
  <si>
    <t>陆红兵</t>
  </si>
  <si>
    <t>徐益明</t>
  </si>
  <si>
    <t>张文龙</t>
  </si>
  <si>
    <t>鲍洁</t>
  </si>
  <si>
    <t>朱晔</t>
  </si>
  <si>
    <t>白明月</t>
  </si>
  <si>
    <t>聂国祥</t>
  </si>
  <si>
    <t>潘莹霞</t>
  </si>
  <si>
    <t>谈雅琼</t>
  </si>
  <si>
    <t>高宁宁</t>
  </si>
  <si>
    <t>易毅</t>
  </si>
  <si>
    <t>蒋蕾</t>
  </si>
  <si>
    <t>费扬</t>
  </si>
  <si>
    <t>桂静</t>
  </si>
  <si>
    <t>丁晓</t>
  </si>
  <si>
    <t>胡晓晗</t>
  </si>
  <si>
    <t>葛焕青</t>
  </si>
  <si>
    <t>无锡市儿童医院</t>
  </si>
  <si>
    <t>孟晓军</t>
  </si>
  <si>
    <t>无锡市疾病预防控制中心</t>
  </si>
  <si>
    <t>无锡市疾控中心</t>
  </si>
  <si>
    <t>谌利民</t>
  </si>
  <si>
    <t>无锡市精神卫生中心</t>
  </si>
  <si>
    <t>李志佳</t>
  </si>
  <si>
    <t>张国富</t>
  </si>
  <si>
    <t>郁昊达</t>
  </si>
  <si>
    <t>无锡市人民医院</t>
  </si>
  <si>
    <t>蒋炬</t>
  </si>
  <si>
    <t>曹凯</t>
  </si>
  <si>
    <t>浦浙宁</t>
  </si>
  <si>
    <t>许红阳</t>
  </si>
  <si>
    <t>杨挺</t>
  </si>
  <si>
    <t>臧芝栋</t>
  </si>
  <si>
    <t>吕肖</t>
  </si>
  <si>
    <t>王海翔</t>
  </si>
  <si>
    <t>王雪妹</t>
  </si>
  <si>
    <t>韩丽莉</t>
  </si>
  <si>
    <t>张利敏</t>
  </si>
  <si>
    <t>王玉意</t>
  </si>
  <si>
    <t>邹小兰</t>
  </si>
  <si>
    <t>谢冬静</t>
  </si>
  <si>
    <t>徐燕玲</t>
  </si>
  <si>
    <t>李雪冰</t>
  </si>
  <si>
    <t>毛芸</t>
  </si>
  <si>
    <t>赵琴</t>
  </si>
  <si>
    <t>朱红</t>
  </si>
  <si>
    <t>安华</t>
  </si>
  <si>
    <t>无锡市锡山人民医院</t>
  </si>
  <si>
    <t>匡敏</t>
  </si>
  <si>
    <t>无锡市中医医院</t>
  </si>
  <si>
    <t>王亮</t>
  </si>
  <si>
    <t>殷科</t>
  </si>
  <si>
    <t>吴莉琴</t>
  </si>
  <si>
    <t>董善臣</t>
  </si>
  <si>
    <t>丁禹夫</t>
  </si>
  <si>
    <t>卢芸</t>
  </si>
  <si>
    <t>孟丽华</t>
  </si>
  <si>
    <t>史娇丽</t>
  </si>
  <si>
    <t>郁丹</t>
  </si>
  <si>
    <t>蒋培荧</t>
  </si>
  <si>
    <t>范春艳</t>
  </si>
  <si>
    <t>赵毅飞</t>
  </si>
  <si>
    <t>华吉</t>
  </si>
  <si>
    <t>余贤</t>
  </si>
  <si>
    <t>无锡锡山人民医院</t>
  </si>
  <si>
    <t>张卿</t>
  </si>
  <si>
    <t>国思雨</t>
  </si>
  <si>
    <t>殷晋伟</t>
  </si>
  <si>
    <t>虞红兰</t>
  </si>
  <si>
    <t>朱远礼</t>
  </si>
  <si>
    <t>诸晓美</t>
  </si>
  <si>
    <t>马馨</t>
  </si>
  <si>
    <t>施冬冬</t>
  </si>
  <si>
    <t>王胤雯</t>
  </si>
  <si>
    <t>顾新南</t>
  </si>
  <si>
    <t>无锡宜兴市人民医院</t>
  </si>
  <si>
    <t>杨慎玲</t>
  </si>
  <si>
    <t>许雯娇</t>
  </si>
  <si>
    <t>贾燕</t>
  </si>
  <si>
    <t>刘奇</t>
  </si>
  <si>
    <t>丁辉</t>
  </si>
  <si>
    <t>史可云</t>
  </si>
  <si>
    <t>汤铭阁</t>
  </si>
  <si>
    <t>孙磊</t>
  </si>
  <si>
    <t>沈金菊</t>
  </si>
  <si>
    <t>余莉</t>
  </si>
  <si>
    <t>王双欢</t>
  </si>
  <si>
    <t>毛玮</t>
  </si>
  <si>
    <t>邵秋红</t>
  </si>
  <si>
    <t>柯莹莹</t>
  </si>
  <si>
    <t>唐慧琳</t>
  </si>
  <si>
    <t>许超</t>
  </si>
  <si>
    <t>朱旭涛</t>
  </si>
  <si>
    <t>无锡宜兴市中医院</t>
  </si>
  <si>
    <t>万国强</t>
  </si>
  <si>
    <t>叶丽敏</t>
  </si>
  <si>
    <t>徐香</t>
  </si>
  <si>
    <t>周丽华</t>
  </si>
  <si>
    <t>张园英</t>
  </si>
  <si>
    <t>袁婷</t>
  </si>
  <si>
    <t>曹主凤</t>
  </si>
  <si>
    <t>宿迁市第一人民医院</t>
  </si>
  <si>
    <t>杨茗岚</t>
  </si>
  <si>
    <t>丁莉莉</t>
  </si>
  <si>
    <t>钱静娟</t>
  </si>
  <si>
    <t>陆菊</t>
  </si>
  <si>
    <t>曹力</t>
  </si>
  <si>
    <t>倪萍萍</t>
  </si>
  <si>
    <t>尹蒙</t>
  </si>
  <si>
    <t>张荣</t>
  </si>
  <si>
    <t>宿迁沭阳仁慈医院</t>
  </si>
  <si>
    <t>夏晓芳</t>
  </si>
  <si>
    <t>宿迁沭阳协和医院</t>
  </si>
  <si>
    <t>臧雨晴</t>
  </si>
  <si>
    <t>宿迁泗洪县分金亭医院</t>
  </si>
  <si>
    <t>陈秋成</t>
  </si>
  <si>
    <t>宿迁泗洪县人民医院</t>
  </si>
  <si>
    <t>宿迁泗阳县人民医院</t>
  </si>
  <si>
    <t>刘晓庆</t>
  </si>
  <si>
    <t>宿迁泗阳县中医院</t>
  </si>
  <si>
    <t>谢大昌</t>
  </si>
  <si>
    <t>徐州丰县人民医院</t>
  </si>
  <si>
    <t>钱进</t>
  </si>
  <si>
    <t>徐鑫梅</t>
  </si>
  <si>
    <t>徐雪云</t>
  </si>
  <si>
    <t>史湘琳</t>
  </si>
  <si>
    <t>崔敏敏</t>
  </si>
  <si>
    <t>丁玉洁</t>
  </si>
  <si>
    <t>齐鹤</t>
  </si>
  <si>
    <t>秦丽丽</t>
  </si>
  <si>
    <t>渠丽娟</t>
  </si>
  <si>
    <t>苏梦雪</t>
  </si>
  <si>
    <t>孙红婷</t>
  </si>
  <si>
    <t>王厚奎</t>
  </si>
  <si>
    <t>王英杰</t>
  </si>
  <si>
    <t>魏建</t>
  </si>
  <si>
    <t>徐亚雯</t>
  </si>
  <si>
    <t>于吉友</t>
  </si>
  <si>
    <t>袁保慧</t>
  </si>
  <si>
    <t>徐俊杨</t>
  </si>
  <si>
    <t>徐州矿务集团第二医院</t>
  </si>
  <si>
    <t>杜永亮</t>
  </si>
  <si>
    <t>徐州矿务集团总医院</t>
  </si>
  <si>
    <t>黄苗苗</t>
  </si>
  <si>
    <t xml:space="preserve"> 张年</t>
  </si>
  <si>
    <t>渠方方</t>
  </si>
  <si>
    <t>戴飞飞</t>
  </si>
  <si>
    <t>陈楠楠</t>
  </si>
  <si>
    <t>贾静</t>
  </si>
  <si>
    <t>李佛萧</t>
  </si>
  <si>
    <t>李海泉</t>
  </si>
  <si>
    <t>林茹</t>
  </si>
  <si>
    <t>刘振</t>
  </si>
  <si>
    <t>乔伟</t>
  </si>
  <si>
    <t>施萍</t>
  </si>
  <si>
    <t>佟艳飞</t>
  </si>
  <si>
    <t>付贵化</t>
  </si>
  <si>
    <t>徐州沛县人民医院</t>
  </si>
  <si>
    <t>席风贵</t>
  </si>
  <si>
    <t>张少利</t>
  </si>
  <si>
    <t>徐州邳州市人民医院</t>
  </si>
  <si>
    <t>邹平</t>
  </si>
  <si>
    <t>闫霜</t>
  </si>
  <si>
    <t>朱秋籽</t>
  </si>
  <si>
    <t>程琳</t>
  </si>
  <si>
    <t>戴翠梅</t>
  </si>
  <si>
    <t>花侠玲</t>
  </si>
  <si>
    <t>贾文飞</t>
  </si>
  <si>
    <t>李师娟</t>
  </si>
  <si>
    <t>刘冲</t>
  </si>
  <si>
    <t>刘海兵</t>
  </si>
  <si>
    <t>刘玉尧</t>
  </si>
  <si>
    <t>马孟蕊</t>
  </si>
  <si>
    <t>皮学珍</t>
  </si>
  <si>
    <t>沈百庆</t>
  </si>
  <si>
    <t>汤晨</t>
  </si>
  <si>
    <t>万园园</t>
  </si>
  <si>
    <t>薛晓</t>
  </si>
  <si>
    <t>杨洪娇</t>
  </si>
  <si>
    <t>张如艳</t>
  </si>
  <si>
    <t>卜芸芸</t>
  </si>
  <si>
    <t>徐州邳州市中医院</t>
  </si>
  <si>
    <t>陈中</t>
  </si>
  <si>
    <t>黄安</t>
  </si>
  <si>
    <t>靳其臻</t>
  </si>
  <si>
    <t>彭雪莉</t>
  </si>
  <si>
    <t>任园园</t>
  </si>
  <si>
    <t>沙丽雪</t>
  </si>
  <si>
    <t>孙雪春</t>
  </si>
  <si>
    <t>许瑞丽</t>
  </si>
  <si>
    <t>尹庆</t>
  </si>
  <si>
    <t>杨卫东</t>
  </si>
  <si>
    <t>徐州仁慈医院</t>
  </si>
  <si>
    <t>刘培聪</t>
  </si>
  <si>
    <t>王友龙</t>
  </si>
  <si>
    <t>吕成伟</t>
  </si>
  <si>
    <t>徐州市第一人民医院</t>
  </si>
  <si>
    <t>于春雨</t>
  </si>
  <si>
    <t>曹广科</t>
  </si>
  <si>
    <t>陈树珍</t>
  </si>
  <si>
    <t>丁思艳</t>
  </si>
  <si>
    <t>高鑫</t>
  </si>
  <si>
    <t>季想成</t>
  </si>
  <si>
    <t>孔令娟</t>
  </si>
  <si>
    <t>李永丽</t>
  </si>
  <si>
    <t>沈琳</t>
  </si>
  <si>
    <t>沈鹏</t>
  </si>
  <si>
    <t>尹娜</t>
  </si>
  <si>
    <t>袁杰清</t>
  </si>
  <si>
    <t>赵程</t>
  </si>
  <si>
    <t>赵云</t>
  </si>
  <si>
    <t>周宁</t>
  </si>
  <si>
    <t>宗虎</t>
  </si>
  <si>
    <t>施海</t>
  </si>
  <si>
    <t xml:space="preserve">徐州市第一人民医院 </t>
  </si>
  <si>
    <t>王贺</t>
  </si>
  <si>
    <t>房娜</t>
  </si>
  <si>
    <t xml:space="preserve">赵伟 </t>
  </si>
  <si>
    <t>汪翔</t>
  </si>
  <si>
    <t>谭飞龙</t>
  </si>
  <si>
    <t>许博</t>
  </si>
  <si>
    <t>张荆晓</t>
  </si>
  <si>
    <t>陈进</t>
  </si>
  <si>
    <t>徐州市东方人民医院</t>
  </si>
  <si>
    <t>杨雨静</t>
  </si>
  <si>
    <t>徐州市儿童医院</t>
  </si>
  <si>
    <t>苗晓</t>
  </si>
  <si>
    <t xml:space="preserve">魏淼 </t>
  </si>
  <si>
    <t>郝红红</t>
  </si>
  <si>
    <t>江冠霆</t>
  </si>
  <si>
    <t>刘琼琼</t>
  </si>
  <si>
    <t>吕宁波</t>
  </si>
  <si>
    <t>屈昌雪</t>
  </si>
  <si>
    <t>王坤</t>
  </si>
  <si>
    <t>王学成</t>
  </si>
  <si>
    <t>王珍珍</t>
  </si>
  <si>
    <t>张竞文</t>
  </si>
  <si>
    <t>张雪松</t>
  </si>
  <si>
    <t>周聪</t>
  </si>
  <si>
    <t>朱俊岭</t>
  </si>
  <si>
    <t>徐州市妇幼保健院</t>
  </si>
  <si>
    <t>管孝艳</t>
  </si>
  <si>
    <t>徐州市贾汪区人民医院</t>
  </si>
  <si>
    <t>蒋梅</t>
  </si>
  <si>
    <t>揭燕</t>
  </si>
  <si>
    <t>解丽娜</t>
  </si>
  <si>
    <t>康艳艳</t>
  </si>
  <si>
    <t>黎红梅</t>
  </si>
  <si>
    <t>苏磊</t>
  </si>
  <si>
    <t>王彦丽</t>
  </si>
  <si>
    <t>吴军伟</t>
  </si>
  <si>
    <t>闫颖</t>
  </si>
  <si>
    <t>杨勇</t>
  </si>
  <si>
    <t>尤虹</t>
  </si>
  <si>
    <t>张百奎</t>
  </si>
  <si>
    <t>王元刚</t>
  </si>
  <si>
    <t>夏峰</t>
  </si>
  <si>
    <t>张影</t>
  </si>
  <si>
    <t>朱艳飞</t>
  </si>
  <si>
    <t>伏蜜蜜</t>
  </si>
  <si>
    <t>徐州市康复医院</t>
  </si>
  <si>
    <t>李逢</t>
  </si>
  <si>
    <t>秦丹</t>
  </si>
  <si>
    <t>詹莹莹</t>
  </si>
  <si>
    <t>马雪岩</t>
  </si>
  <si>
    <t>徐州市卫生健康委员会</t>
  </si>
  <si>
    <t>梁璇</t>
  </si>
  <si>
    <t>徐州市中心医院</t>
  </si>
  <si>
    <t>吴樱</t>
  </si>
  <si>
    <t>路雯</t>
  </si>
  <si>
    <t>王犇</t>
  </si>
  <si>
    <t>李玉峰</t>
  </si>
  <si>
    <t>史园园</t>
  </si>
  <si>
    <t>周思莹</t>
  </si>
  <si>
    <t>杜继元</t>
  </si>
  <si>
    <t>陈红岩</t>
  </si>
  <si>
    <t>李若然</t>
  </si>
  <si>
    <t>李祥幸</t>
  </si>
  <si>
    <t>李亚丽</t>
  </si>
  <si>
    <t>吕小娟</t>
  </si>
  <si>
    <t>满芳</t>
  </si>
  <si>
    <t>齐艳丽</t>
  </si>
  <si>
    <t>孙杰</t>
  </si>
  <si>
    <t>王武盛</t>
  </si>
  <si>
    <t>魏爱芝</t>
  </si>
  <si>
    <t>魏翠</t>
  </si>
  <si>
    <t>徐林林</t>
  </si>
  <si>
    <t>杨明</t>
  </si>
  <si>
    <t xml:space="preserve">王志栋 </t>
  </si>
  <si>
    <t xml:space="preserve">徐州市中心医院 </t>
  </si>
  <si>
    <t>李晴</t>
  </si>
  <si>
    <t>徐州市中医院</t>
  </si>
  <si>
    <t>井权</t>
  </si>
  <si>
    <t>牛勇</t>
  </si>
  <si>
    <t>李赞</t>
  </si>
  <si>
    <t>徐州市肿瘤医院</t>
  </si>
  <si>
    <t>李振</t>
  </si>
  <si>
    <t>陈凡思</t>
  </si>
  <si>
    <t>高颖</t>
  </si>
  <si>
    <t>侯亚楠</t>
  </si>
  <si>
    <t>李锦</t>
  </si>
  <si>
    <t>李文</t>
  </si>
  <si>
    <t>罗为</t>
  </si>
  <si>
    <t>宋佳</t>
  </si>
  <si>
    <t>汤闪闪</t>
  </si>
  <si>
    <t>张凡</t>
  </si>
  <si>
    <t>张瑞</t>
  </si>
  <si>
    <t>史云平</t>
  </si>
  <si>
    <t>王斐</t>
  </si>
  <si>
    <t>陈晓宇</t>
  </si>
  <si>
    <t>徐州铜山区人民医院</t>
  </si>
  <si>
    <t>李传文</t>
  </si>
  <si>
    <t>魏庆娟</t>
  </si>
  <si>
    <t>庄蕾</t>
  </si>
  <si>
    <t>何洋洋</t>
  </si>
  <si>
    <t>徐州新沂市人民医院</t>
  </si>
  <si>
    <t>王文强</t>
  </si>
  <si>
    <t>张朋磊</t>
  </si>
  <si>
    <t>张彩宏</t>
  </si>
  <si>
    <t>顾洁</t>
  </si>
  <si>
    <t>仲昭金</t>
  </si>
  <si>
    <t>陈波波</t>
  </si>
  <si>
    <t>高敏毫</t>
  </si>
  <si>
    <t>顾金玲</t>
  </si>
  <si>
    <t>刘书来</t>
  </si>
  <si>
    <t>马夫芹</t>
  </si>
  <si>
    <t>孙  莉</t>
  </si>
  <si>
    <t>唐大川</t>
  </si>
  <si>
    <t>王忠超</t>
  </si>
  <si>
    <t>于彬</t>
  </si>
  <si>
    <t>张丽娟</t>
  </si>
  <si>
    <t>赵情</t>
  </si>
  <si>
    <t>郭科营</t>
  </si>
  <si>
    <t>佘晓蕾</t>
  </si>
  <si>
    <t>张永丽</t>
  </si>
  <si>
    <t>周玮</t>
  </si>
  <si>
    <t>朱珠</t>
  </si>
  <si>
    <t>晁亚丽</t>
  </si>
  <si>
    <t>徐州医科大学附属医院</t>
  </si>
  <si>
    <t>徐磊</t>
  </si>
  <si>
    <t>胡伟伟</t>
  </si>
  <si>
    <t>孟庆亚</t>
  </si>
  <si>
    <t>黄康</t>
  </si>
  <si>
    <t>卜林</t>
  </si>
  <si>
    <t>甘玉英</t>
  </si>
  <si>
    <t>韩倩倩</t>
  </si>
  <si>
    <t>蒋明琛</t>
  </si>
  <si>
    <t>孙志玲</t>
  </si>
  <si>
    <t>王雅丽</t>
  </si>
  <si>
    <t>吴兴飞</t>
  </si>
  <si>
    <t>杨广德</t>
  </si>
  <si>
    <t>赵苏利</t>
  </si>
  <si>
    <t>刘平莉</t>
  </si>
  <si>
    <t>茅一萍</t>
  </si>
  <si>
    <t>盐城滨海县人民医院</t>
  </si>
  <si>
    <t>孟海</t>
  </si>
  <si>
    <t>管天文</t>
  </si>
  <si>
    <t>陆嫔嫔</t>
  </si>
  <si>
    <t>金雪</t>
  </si>
  <si>
    <t>成丽华</t>
  </si>
  <si>
    <t>徐艳云</t>
  </si>
  <si>
    <t>王霏霏</t>
  </si>
  <si>
    <t>李文飞</t>
  </si>
  <si>
    <t>盐城东台市人民医院</t>
  </si>
  <si>
    <t>丁薇</t>
  </si>
  <si>
    <t>林凤芹</t>
  </si>
  <si>
    <t>刘成林</t>
  </si>
  <si>
    <t>刘凯强</t>
  </si>
  <si>
    <t>柳小霞</t>
  </si>
  <si>
    <t>陆曼</t>
  </si>
  <si>
    <t>宋磊</t>
  </si>
  <si>
    <t>汪涛</t>
  </si>
  <si>
    <t>徐改兰</t>
  </si>
  <si>
    <t>徐静霞</t>
  </si>
  <si>
    <t>许伟伟</t>
  </si>
  <si>
    <t>薛峰</t>
  </si>
  <si>
    <t>姚俊</t>
  </si>
  <si>
    <t>张进华</t>
  </si>
  <si>
    <t>张伟丽</t>
  </si>
  <si>
    <t>常晟</t>
  </si>
  <si>
    <t>盐城阜宁县人民医院</t>
  </si>
  <si>
    <t>丁金花</t>
  </si>
  <si>
    <t>房以芹</t>
  </si>
  <si>
    <t>封曼曼</t>
  </si>
  <si>
    <t>刘昆明</t>
  </si>
  <si>
    <t>彭书芝</t>
  </si>
  <si>
    <t>王庆东</t>
  </si>
  <si>
    <t>吴大广</t>
  </si>
  <si>
    <t>姚红</t>
  </si>
  <si>
    <t>朱明星</t>
  </si>
  <si>
    <t>陈苏</t>
  </si>
  <si>
    <t>姜金龙</t>
  </si>
  <si>
    <t>刘德卫</t>
  </si>
  <si>
    <t>张梁</t>
  </si>
  <si>
    <t>李红苗</t>
  </si>
  <si>
    <t>盐城建湖县人民医院</t>
  </si>
  <si>
    <t>王纪银</t>
  </si>
  <si>
    <t>钟姝</t>
  </si>
  <si>
    <t>沈丽丽</t>
  </si>
  <si>
    <t>居香名</t>
  </si>
  <si>
    <t>赵永巧</t>
  </si>
  <si>
    <t>陈林妹</t>
  </si>
  <si>
    <t>盐城射阳县人民医院</t>
  </si>
  <si>
    <t>仇烨琦</t>
  </si>
  <si>
    <t>顾海浪</t>
  </si>
  <si>
    <t>郭玲玲</t>
  </si>
  <si>
    <t>郭玮</t>
  </si>
  <si>
    <t>胡明朝</t>
  </si>
  <si>
    <t>吉士佳</t>
  </si>
  <si>
    <t>钱玲玲</t>
  </si>
  <si>
    <t>万朝琪</t>
  </si>
  <si>
    <t>杨福龙</t>
  </si>
  <si>
    <t>杨琳</t>
  </si>
  <si>
    <t>张玉婷</t>
  </si>
  <si>
    <t>陆永安</t>
  </si>
  <si>
    <t>柏静</t>
  </si>
  <si>
    <t>盐城市大丰人民医院</t>
  </si>
  <si>
    <t>卞博</t>
  </si>
  <si>
    <t>陈松华</t>
  </si>
  <si>
    <t>陈素明</t>
  </si>
  <si>
    <t>单燕芳</t>
  </si>
  <si>
    <t>葛陈娟</t>
  </si>
  <si>
    <t>葛德芹</t>
  </si>
  <si>
    <t>季娟</t>
  </si>
  <si>
    <t>沈晓燕</t>
  </si>
  <si>
    <t>束丽</t>
  </si>
  <si>
    <t>夏光进</t>
  </si>
  <si>
    <t>徐红</t>
  </si>
  <si>
    <t>张玲玲</t>
  </si>
  <si>
    <t>王大勇</t>
  </si>
  <si>
    <t>盐城市大丰中医院</t>
  </si>
  <si>
    <t>葛新国</t>
  </si>
  <si>
    <t>盐城市第二人民医院</t>
  </si>
  <si>
    <t>倪翠兰</t>
  </si>
  <si>
    <t>王正</t>
  </si>
  <si>
    <t>杨永</t>
  </si>
  <si>
    <t>李全业</t>
  </si>
  <si>
    <t>盐城市第三人民医院</t>
  </si>
  <si>
    <t>陈洪广</t>
  </si>
  <si>
    <t>张建生</t>
  </si>
  <si>
    <t>袁彬</t>
  </si>
  <si>
    <t>万淑华</t>
  </si>
  <si>
    <t>蔡云倩</t>
  </si>
  <si>
    <t>胥跃</t>
  </si>
  <si>
    <t>陈玉丹</t>
  </si>
  <si>
    <t>徐梅</t>
  </si>
  <si>
    <t>陈梅</t>
  </si>
  <si>
    <t>陈茜茜</t>
  </si>
  <si>
    <t>成艳</t>
  </si>
  <si>
    <t>韩溢庭</t>
  </si>
  <si>
    <t>江乾芳</t>
  </si>
  <si>
    <t>李璐</t>
  </si>
  <si>
    <t>裴金盛</t>
  </si>
  <si>
    <t>彭爱林</t>
  </si>
  <si>
    <t>宋远营</t>
  </si>
  <si>
    <t>韦俊羽</t>
  </si>
  <si>
    <t>吴丽华</t>
  </si>
  <si>
    <t>吴云</t>
  </si>
  <si>
    <t>徐超</t>
  </si>
  <si>
    <t>徐玲</t>
  </si>
  <si>
    <t>闫纪强</t>
  </si>
  <si>
    <t>尹成龙</t>
  </si>
  <si>
    <t>尤路</t>
  </si>
  <si>
    <t>袁炜</t>
  </si>
  <si>
    <t>张捷</t>
  </si>
  <si>
    <t>赵新国</t>
  </si>
  <si>
    <t>顾涛</t>
  </si>
  <si>
    <t>盐城市第四人民医院</t>
  </si>
  <si>
    <t>李如华</t>
  </si>
  <si>
    <t>颜春燕</t>
  </si>
  <si>
    <t>盐城市第一人民医院</t>
  </si>
  <si>
    <t>赵宁玲</t>
  </si>
  <si>
    <t>王玮</t>
  </si>
  <si>
    <t>严万里</t>
  </si>
  <si>
    <t>蔡亚红</t>
  </si>
  <si>
    <t>丁瑶</t>
  </si>
  <si>
    <t>董蓉蓉</t>
  </si>
  <si>
    <t>顾保娣</t>
  </si>
  <si>
    <t>关甜</t>
  </si>
  <si>
    <t>李梦影</t>
  </si>
  <si>
    <t>刘瑾</t>
  </si>
  <si>
    <t>杨轶涵</t>
  </si>
  <si>
    <t>曹芹</t>
  </si>
  <si>
    <t>陈晨</t>
  </si>
  <si>
    <t>陈豆豆</t>
  </si>
  <si>
    <t>陈建军</t>
  </si>
  <si>
    <t>陈君</t>
  </si>
  <si>
    <t>陈荣超</t>
  </si>
  <si>
    <t>陈姗</t>
  </si>
  <si>
    <t>戴迎龙</t>
  </si>
  <si>
    <t>戴颖</t>
  </si>
  <si>
    <t>董傅燕</t>
  </si>
  <si>
    <t>高君吟</t>
  </si>
  <si>
    <t>何应丰</t>
  </si>
  <si>
    <t>姜中华</t>
  </si>
  <si>
    <t>金展</t>
  </si>
  <si>
    <t>鞠云枫</t>
  </si>
  <si>
    <t>李荧莹</t>
  </si>
  <si>
    <t>刘成元</t>
  </si>
  <si>
    <t>刘忠祥</t>
  </si>
  <si>
    <t>陆上</t>
  </si>
  <si>
    <t>陆卫</t>
  </si>
  <si>
    <t>孟小梅</t>
  </si>
  <si>
    <t>穆根华</t>
  </si>
  <si>
    <t>彭晶晶</t>
  </si>
  <si>
    <t>孙士富</t>
  </si>
  <si>
    <t>王京</t>
  </si>
  <si>
    <t>王跃琴</t>
  </si>
  <si>
    <t>吴秀梅</t>
  </si>
  <si>
    <t>徐海艳</t>
  </si>
  <si>
    <t>徐慧婷</t>
  </si>
  <si>
    <t>薛冬娉</t>
  </si>
  <si>
    <t>叶桐</t>
  </si>
  <si>
    <t>臧鑫</t>
  </si>
  <si>
    <t>张学娟</t>
  </si>
  <si>
    <t>张月鑫</t>
  </si>
  <si>
    <t>周亮亮</t>
  </si>
  <si>
    <t>朱素文</t>
  </si>
  <si>
    <t>盐城市妇幼保健院</t>
  </si>
  <si>
    <t>李姣姣</t>
  </si>
  <si>
    <t>沈豆豆</t>
  </si>
  <si>
    <t>武婷婷</t>
  </si>
  <si>
    <t>严红红</t>
  </si>
  <si>
    <t>孙伯超</t>
  </si>
  <si>
    <t>盐城市疾控中心</t>
  </si>
  <si>
    <t>薛浩</t>
  </si>
  <si>
    <t>唐晓军</t>
  </si>
  <si>
    <t>盐城市卫生健康委</t>
  </si>
  <si>
    <t>罗瑾瑾</t>
  </si>
  <si>
    <t>盐城市中医院</t>
  </si>
  <si>
    <t>张存兰</t>
  </si>
  <si>
    <t>宗明珠</t>
  </si>
  <si>
    <t>卞彦君</t>
  </si>
  <si>
    <t>陈倩蓉</t>
  </si>
  <si>
    <t>陈莹莹</t>
  </si>
  <si>
    <t>季忆</t>
  </si>
  <si>
    <t>刘三峰</t>
  </si>
  <si>
    <t>孟宪杰</t>
  </si>
  <si>
    <t>祁万芹</t>
  </si>
  <si>
    <t>汤寅莲</t>
  </si>
  <si>
    <t>唐洋洋</t>
  </si>
  <si>
    <t>王志花</t>
  </si>
  <si>
    <t>吴晓晶</t>
  </si>
  <si>
    <t>尤海萌</t>
  </si>
  <si>
    <t>张玉珠</t>
  </si>
  <si>
    <t>赵君</t>
  </si>
  <si>
    <t>陈珊珊</t>
  </si>
  <si>
    <t>成向进</t>
  </si>
  <si>
    <t>董红娣</t>
  </si>
  <si>
    <t>蒋会琴</t>
  </si>
  <si>
    <t>焦淞</t>
  </si>
  <si>
    <t>刘明</t>
  </si>
  <si>
    <t>刘柱成</t>
  </si>
  <si>
    <t>陶国斌</t>
  </si>
  <si>
    <t>万霞</t>
  </si>
  <si>
    <t>王京京</t>
  </si>
  <si>
    <t>盐城亭湖区人民医院</t>
  </si>
  <si>
    <t>孙燕华</t>
  </si>
  <si>
    <t>孙煜然</t>
  </si>
  <si>
    <t>田章萍</t>
  </si>
  <si>
    <t>徐宏娟</t>
  </si>
  <si>
    <t>许洋洋</t>
  </si>
  <si>
    <t>杨采连</t>
  </si>
  <si>
    <t>叶梦雅</t>
  </si>
  <si>
    <t>张锦龙</t>
  </si>
  <si>
    <t>郑梦晓</t>
  </si>
  <si>
    <t>盐城响水县人民医院</t>
  </si>
  <si>
    <t>何婷婷</t>
  </si>
  <si>
    <t>惠敏</t>
  </si>
  <si>
    <t>季阳阳</t>
  </si>
  <si>
    <t>欧阳云磊</t>
  </si>
  <si>
    <t>潘蒙蒙</t>
  </si>
  <si>
    <t>潘振国</t>
  </si>
  <si>
    <t>宋莹莹</t>
  </si>
  <si>
    <t>王建霞</t>
  </si>
  <si>
    <t>席海伟</t>
  </si>
  <si>
    <t>周小靖</t>
  </si>
  <si>
    <t>朱宝</t>
  </si>
  <si>
    <t>徐贻芬</t>
  </si>
  <si>
    <t>扬州宝应县曹甸镇中心卫生院</t>
  </si>
  <si>
    <t>赵启林</t>
  </si>
  <si>
    <t>扬州宝应县氾水镇中心卫生院</t>
  </si>
  <si>
    <t>毛婧婧</t>
  </si>
  <si>
    <t>扬州宝应县柳堡镇中心卫生院</t>
  </si>
  <si>
    <t>万颖</t>
  </si>
  <si>
    <t>扬州宝应县人民医院</t>
  </si>
  <si>
    <t>范芳仪</t>
  </si>
  <si>
    <t>马娜</t>
  </si>
  <si>
    <t>柏珺珺</t>
  </si>
  <si>
    <t>常保坤</t>
  </si>
  <si>
    <t>陈马飞</t>
  </si>
  <si>
    <t>董文君</t>
  </si>
  <si>
    <t>盖斌</t>
  </si>
  <si>
    <t>吉晓建</t>
  </si>
  <si>
    <t>刘叶超</t>
  </si>
  <si>
    <t>王双霜</t>
  </si>
  <si>
    <t>张梅</t>
  </si>
  <si>
    <t>张志民</t>
  </si>
  <si>
    <t>韩海峰</t>
  </si>
  <si>
    <t>范娟</t>
  </si>
  <si>
    <t>扬州宝应县射阳湖镇中心卫生院</t>
  </si>
  <si>
    <t>韩海清</t>
  </si>
  <si>
    <t>扬州宝应县中医医院</t>
  </si>
  <si>
    <t>房慧</t>
  </si>
  <si>
    <t>陈庆丰</t>
  </si>
  <si>
    <t>扬州大学附属医院</t>
  </si>
  <si>
    <t>高宏彪</t>
  </si>
  <si>
    <t>刘高园</t>
  </si>
  <si>
    <t>吴丰芹</t>
  </si>
  <si>
    <t>吴晓燕</t>
  </si>
  <si>
    <t>姚丽华</t>
  </si>
  <si>
    <t>余娟</t>
  </si>
  <si>
    <t>黄玉民</t>
  </si>
  <si>
    <t>冷俊岭</t>
  </si>
  <si>
    <t>李玉敏</t>
  </si>
  <si>
    <t>朱敏</t>
  </si>
  <si>
    <t>扬州大学附属医院（扬州）</t>
  </si>
  <si>
    <t>韦青</t>
  </si>
  <si>
    <t>郑庆斌</t>
  </si>
  <si>
    <t>吴天姿</t>
  </si>
  <si>
    <t>张扬</t>
  </si>
  <si>
    <t>许思瑶</t>
  </si>
  <si>
    <t>邵向荣</t>
  </si>
  <si>
    <t>李娟娟</t>
  </si>
  <si>
    <t>蔡苗</t>
  </si>
  <si>
    <t>方丽</t>
  </si>
  <si>
    <t>房会娥</t>
  </si>
  <si>
    <t>葛高原</t>
  </si>
  <si>
    <t>韩翩</t>
  </si>
  <si>
    <t>胡丹丹</t>
  </si>
  <si>
    <t>胡乐乐</t>
  </si>
  <si>
    <t>林建琴</t>
  </si>
  <si>
    <t>陆敏媛</t>
  </si>
  <si>
    <t>毛月</t>
  </si>
  <si>
    <t>钱伟玲</t>
  </si>
  <si>
    <t>邱焘</t>
  </si>
  <si>
    <t>沈明珠</t>
  </si>
  <si>
    <t>圣玲玲</t>
  </si>
  <si>
    <t>孙颖</t>
  </si>
  <si>
    <t>王新宇</t>
  </si>
  <si>
    <t>相潇潇</t>
  </si>
  <si>
    <t>徐望宁</t>
  </si>
  <si>
    <t>徐宪韬</t>
  </si>
  <si>
    <t>杨旭</t>
  </si>
  <si>
    <t>朱晓</t>
  </si>
  <si>
    <t>余芳</t>
  </si>
  <si>
    <t>扬州高邮市临泽中心卫生院</t>
  </si>
  <si>
    <t>吕宝林</t>
  </si>
  <si>
    <t>扬州高邮市人民医院</t>
  </si>
  <si>
    <t>张亚洲</t>
  </si>
  <si>
    <t>竺婷婷</t>
  </si>
  <si>
    <t>圣奎</t>
  </si>
  <si>
    <t>董露</t>
  </si>
  <si>
    <t>曾永清</t>
  </si>
  <si>
    <t>嵇静</t>
  </si>
  <si>
    <t>师刚</t>
  </si>
  <si>
    <t>王亚琪</t>
  </si>
  <si>
    <t>许颖</t>
  </si>
  <si>
    <t>陆兆双</t>
  </si>
  <si>
    <t>居超</t>
  </si>
  <si>
    <t>扬州高邮市送桥中心卫生院</t>
  </si>
  <si>
    <t>戴国峰</t>
  </si>
  <si>
    <t>扬州高邮市中西医结合医院</t>
  </si>
  <si>
    <t>扬州高邮市中医医院</t>
  </si>
  <si>
    <t>王红梅</t>
  </si>
  <si>
    <t>成璇</t>
  </si>
  <si>
    <t>张文凤</t>
  </si>
  <si>
    <t>薛金志</t>
  </si>
  <si>
    <t>黄珍恺</t>
  </si>
  <si>
    <t>贾博</t>
  </si>
  <si>
    <t>金正芳</t>
  </si>
  <si>
    <t>吕玉玲</t>
  </si>
  <si>
    <t>王红明</t>
  </si>
  <si>
    <t>严卿</t>
  </si>
  <si>
    <t>韦佳</t>
  </si>
  <si>
    <t>赵慧</t>
  </si>
  <si>
    <t>扬州邗江区汊河社区卫生服务中心</t>
  </si>
  <si>
    <t>汪礼月</t>
  </si>
  <si>
    <t>扬州邗江区方巷中心卫生院</t>
  </si>
  <si>
    <t>顾纪红</t>
  </si>
  <si>
    <t>扬州邗江区公道中心卫生院</t>
  </si>
  <si>
    <t>黄霞</t>
  </si>
  <si>
    <t>扬州邗江区双桥社区卫生服务中心</t>
  </si>
  <si>
    <t>杭萍</t>
  </si>
  <si>
    <t>扬州邗江区西区新城社区卫生服务中心</t>
  </si>
  <si>
    <t>扬州洪泉医院</t>
  </si>
  <si>
    <t>尤宜</t>
  </si>
  <si>
    <t>薛志平</t>
  </si>
  <si>
    <t>扬州市第二人民医院</t>
  </si>
  <si>
    <t>扬州市妇幼保健院</t>
  </si>
  <si>
    <t>蔡君燕</t>
  </si>
  <si>
    <t>陈玲</t>
  </si>
  <si>
    <t>杭玲</t>
  </si>
  <si>
    <t>李韩</t>
  </si>
  <si>
    <t>刘锦霞</t>
  </si>
  <si>
    <t>罗文静</t>
  </si>
  <si>
    <t>牛玥</t>
  </si>
  <si>
    <t>汤志敏</t>
  </si>
  <si>
    <t>魏佳</t>
  </si>
  <si>
    <t>夏容</t>
  </si>
  <si>
    <t>徐巧芳</t>
  </si>
  <si>
    <t>薛文雅</t>
  </si>
  <si>
    <t>叶芳</t>
  </si>
  <si>
    <t>张青</t>
  </si>
  <si>
    <t>周婕</t>
  </si>
  <si>
    <t>孙晨晨</t>
  </si>
  <si>
    <t>扬州市广陵区李典镇中心卫生院</t>
  </si>
  <si>
    <t>施海燕</t>
  </si>
  <si>
    <t>扬州市广陵区沙头社区卫生服务中心</t>
  </si>
  <si>
    <t>高芬</t>
  </si>
  <si>
    <t>曹璐璐</t>
  </si>
  <si>
    <t>扬州市广陵区湾头社区卫生服务中心</t>
  </si>
  <si>
    <t>袁帅</t>
  </si>
  <si>
    <t>扬州市疾控中心</t>
  </si>
  <si>
    <t>程卫勤</t>
  </si>
  <si>
    <t>扬州市江都妇幼保健院</t>
  </si>
  <si>
    <t>帅小兰</t>
  </si>
  <si>
    <t>扬州市江都区滨江人民医院</t>
  </si>
  <si>
    <t>扬州市江都区真武中心卫生院</t>
  </si>
  <si>
    <t>顾雪</t>
  </si>
  <si>
    <t>扬州市江都人民医院</t>
  </si>
  <si>
    <t>褚小朋</t>
  </si>
  <si>
    <t>丁枫</t>
  </si>
  <si>
    <t>付星转</t>
  </si>
  <si>
    <t>高峰</t>
  </si>
  <si>
    <t>黄英</t>
  </si>
  <si>
    <t>马婷婷</t>
  </si>
  <si>
    <t>夏清</t>
  </si>
  <si>
    <t>徐高飞</t>
  </si>
  <si>
    <t>高悦</t>
  </si>
  <si>
    <t>刘婵娟</t>
  </si>
  <si>
    <t>扬州市江都中医院</t>
  </si>
  <si>
    <t>唐莫萍</t>
  </si>
  <si>
    <t>扬州市口腔医院</t>
  </si>
  <si>
    <t>彭玉清</t>
  </si>
  <si>
    <t>扬州市卫健委</t>
  </si>
  <si>
    <t>郑轶群</t>
  </si>
  <si>
    <t>扬州市卫生健康委员会</t>
  </si>
  <si>
    <t>姜晽</t>
  </si>
  <si>
    <t>扬州市中医院</t>
  </si>
  <si>
    <t>黄国赟</t>
  </si>
  <si>
    <t>汤佳美</t>
  </si>
  <si>
    <t>陈菲</t>
  </si>
  <si>
    <t>储嘉欣</t>
  </si>
  <si>
    <t>姜萍</t>
  </si>
  <si>
    <t>蒋雯</t>
  </si>
  <si>
    <t>孔维月</t>
  </si>
  <si>
    <t>李爱娟</t>
  </si>
  <si>
    <t>李梦娇</t>
  </si>
  <si>
    <t>孟令栋</t>
  </si>
  <si>
    <t>邵祖婷</t>
  </si>
  <si>
    <t>王冬</t>
  </si>
  <si>
    <t>谢润平</t>
  </si>
  <si>
    <t>徐媛媛</t>
  </si>
  <si>
    <t>殷青</t>
  </si>
  <si>
    <t>张金花</t>
  </si>
  <si>
    <t>周希妹</t>
  </si>
  <si>
    <t>朱亚卉</t>
  </si>
  <si>
    <t>邵俊</t>
  </si>
  <si>
    <t>扬州苏北人民医院</t>
  </si>
  <si>
    <t>袁良才</t>
  </si>
  <si>
    <t>闵凌峰</t>
  </si>
  <si>
    <t>葛辉</t>
  </si>
  <si>
    <t>乔继红</t>
  </si>
  <si>
    <t>柏基梅</t>
  </si>
  <si>
    <t>曹柳兆</t>
  </si>
  <si>
    <t>陈晖</t>
  </si>
  <si>
    <t>陈巧平</t>
  </si>
  <si>
    <t>窦英茹</t>
  </si>
  <si>
    <t>杜金龙</t>
  </si>
  <si>
    <t>杜静芝</t>
  </si>
  <si>
    <t>胡媛媛</t>
  </si>
  <si>
    <t>蒋丽娟</t>
  </si>
  <si>
    <t>李佳</t>
  </si>
  <si>
    <t>李允模</t>
  </si>
  <si>
    <t>林青青</t>
  </si>
  <si>
    <t>刘晓光</t>
  </si>
  <si>
    <t>刘秀</t>
  </si>
  <si>
    <t>梅宏斌</t>
  </si>
  <si>
    <t>孟洁</t>
  </si>
  <si>
    <t>苏雨</t>
  </si>
  <si>
    <t>孙雯</t>
  </si>
  <si>
    <t>汪妍妍</t>
  </si>
  <si>
    <t>武文娟</t>
  </si>
  <si>
    <t>熊一婷</t>
  </si>
  <si>
    <t>徐道亮</t>
  </si>
  <si>
    <t>姚丹</t>
  </si>
  <si>
    <t>于咪</t>
  </si>
  <si>
    <t>周文珍</t>
  </si>
  <si>
    <t>周雯雯</t>
  </si>
  <si>
    <t>周永梅</t>
  </si>
  <si>
    <t>朱丽华</t>
  </si>
  <si>
    <t>朱璐</t>
  </si>
  <si>
    <t>庄文静</t>
  </si>
  <si>
    <t>郑瑞强</t>
  </si>
  <si>
    <t>扬州五台山医院</t>
  </si>
  <si>
    <t>詹琼琼</t>
  </si>
  <si>
    <t>张俊月</t>
  </si>
  <si>
    <t>扬州仪征市大仪中心卫生院</t>
  </si>
  <si>
    <t>姜月</t>
  </si>
  <si>
    <t>王苑</t>
  </si>
  <si>
    <t>扬州仪征市人民医院</t>
  </si>
  <si>
    <t>沈雪寅</t>
  </si>
  <si>
    <t>马红霞</t>
  </si>
  <si>
    <t>谢琴</t>
  </si>
  <si>
    <t>高立梅</t>
  </si>
  <si>
    <t>黄新奎</t>
  </si>
  <si>
    <t>解超超</t>
  </si>
  <si>
    <t>孔剑</t>
  </si>
  <si>
    <t>谈伟</t>
  </si>
  <si>
    <t>叶彬</t>
  </si>
  <si>
    <t>俞克纯</t>
  </si>
  <si>
    <t>张月华</t>
  </si>
  <si>
    <t>洪慧娟</t>
  </si>
  <si>
    <t>刘齐琴</t>
  </si>
  <si>
    <t>缪丽莉</t>
  </si>
  <si>
    <t>许庆敏</t>
  </si>
  <si>
    <t>李宝川</t>
  </si>
  <si>
    <t>扬州仪征市胥浦社区医院</t>
  </si>
  <si>
    <t>扬州仪征市真州镇社区卫生服务中心</t>
  </si>
  <si>
    <t>高庆梅</t>
  </si>
  <si>
    <t>扬州仪征市中医院</t>
  </si>
  <si>
    <t>凌蓉</t>
  </si>
  <si>
    <t>镇江丹徒区人民医院</t>
  </si>
  <si>
    <t>冷惠阳</t>
  </si>
  <si>
    <t>镇江丹阳市第三人民医院</t>
  </si>
  <si>
    <t>张菲菲</t>
  </si>
  <si>
    <t>镇江丹阳市妇幼保健院</t>
  </si>
  <si>
    <t>赵娟</t>
  </si>
  <si>
    <t>孙科</t>
  </si>
  <si>
    <t>镇江丹阳市人民医院</t>
  </si>
  <si>
    <t>徐树平</t>
  </si>
  <si>
    <t>蒋亚根</t>
  </si>
  <si>
    <t>庄珍</t>
  </si>
  <si>
    <t>镇江丹阳市云阳人民医院</t>
  </si>
  <si>
    <t>虞海燕</t>
  </si>
  <si>
    <t>谭寅巍</t>
  </si>
  <si>
    <t>镇江丹阳市中医院</t>
  </si>
  <si>
    <t>张小辉</t>
  </si>
  <si>
    <t>镇江句容市疾控中心</t>
  </si>
  <si>
    <t>秦娇</t>
  </si>
  <si>
    <t>镇江句容市人民医院</t>
  </si>
  <si>
    <t>赵甜甜</t>
  </si>
  <si>
    <t>殷慧慧</t>
  </si>
  <si>
    <t>孙文</t>
  </si>
  <si>
    <t>包华成</t>
  </si>
  <si>
    <t>张古方</t>
  </si>
  <si>
    <t>巫章娟</t>
  </si>
  <si>
    <t>张美玲</t>
  </si>
  <si>
    <t>解洋</t>
  </si>
  <si>
    <t>镇江市丹徒区人民医院</t>
  </si>
  <si>
    <t>乔静</t>
  </si>
  <si>
    <t>陈雁翎</t>
  </si>
  <si>
    <t>徐鲜</t>
  </si>
  <si>
    <t>孙玉洁</t>
  </si>
  <si>
    <t>镇江市丹徒区中医院</t>
  </si>
  <si>
    <t>陶华奎</t>
  </si>
  <si>
    <t>镇江市第四人民医院</t>
  </si>
  <si>
    <t>刘子禹</t>
  </si>
  <si>
    <t>冯丽萍</t>
  </si>
  <si>
    <t>镇江市第一人民医院</t>
  </si>
  <si>
    <t>刘宁利</t>
  </si>
  <si>
    <t>戚文洁</t>
  </si>
  <si>
    <t>刘竞</t>
  </si>
  <si>
    <t>张晶晶</t>
  </si>
  <si>
    <t>阳韬</t>
  </si>
  <si>
    <t>张慧绘</t>
  </si>
  <si>
    <t>伏竟松</t>
  </si>
  <si>
    <t>镇江市第一人民医院新区分院</t>
  </si>
  <si>
    <t>蔡建</t>
  </si>
  <si>
    <t>汤倩</t>
  </si>
  <si>
    <t>冷牧薇</t>
  </si>
  <si>
    <t>李维亚</t>
  </si>
  <si>
    <t>宋继东</t>
  </si>
  <si>
    <t>镇江市妇幼保健院</t>
  </si>
  <si>
    <t>姜燕萍</t>
  </si>
  <si>
    <t>赵萍</t>
  </si>
  <si>
    <t>杜萌</t>
  </si>
  <si>
    <t>镇江市疾病预防控制中心</t>
  </si>
  <si>
    <t>袁晨琳</t>
  </si>
  <si>
    <t xml:space="preserve">镇江市精神卫生中心 </t>
  </si>
  <si>
    <t>张弘韬</t>
  </si>
  <si>
    <t>栾立敏</t>
  </si>
  <si>
    <t>镇江市润州区黎明社区卫生服务中心</t>
  </si>
  <si>
    <t>孙立果</t>
  </si>
  <si>
    <t>镇江市中西医结合医院</t>
  </si>
  <si>
    <t>纪寸草</t>
  </si>
  <si>
    <t>谢念叶</t>
  </si>
  <si>
    <t>孙玮</t>
  </si>
  <si>
    <t>镇江市中医院</t>
  </si>
  <si>
    <t>肖花</t>
  </si>
  <si>
    <t>丁咏霞</t>
  </si>
  <si>
    <t>镇江扬中市疾控中心</t>
  </si>
  <si>
    <t>朱玮晔</t>
  </si>
  <si>
    <t>镇江扬中市人民医院</t>
  </si>
  <si>
    <t>王玉</t>
  </si>
  <si>
    <t>田英</t>
  </si>
  <si>
    <t>桑宁</t>
  </si>
  <si>
    <t>奚柏剑</t>
  </si>
  <si>
    <t>镇江扬中市中医院</t>
  </si>
  <si>
    <t>张晴晴</t>
  </si>
  <si>
    <t xml:space="preserve"> 江苏养老服务支援队</t>
  </si>
  <si>
    <t>陈  红</t>
  </si>
  <si>
    <t>荣江波</t>
  </si>
  <si>
    <t>邵立景</t>
  </si>
  <si>
    <t>王  娟</t>
  </si>
  <si>
    <t>董  菁</t>
  </si>
  <si>
    <t>端和华</t>
  </si>
  <si>
    <t>雷  静</t>
  </si>
  <si>
    <t>刘大伟</t>
  </si>
  <si>
    <t>高刘颖</t>
  </si>
  <si>
    <t>何国路</t>
  </si>
  <si>
    <t>黄金鹏</t>
  </si>
  <si>
    <t>于广红</t>
  </si>
  <si>
    <t>谈义良</t>
  </si>
  <si>
    <t>赵  勇</t>
  </si>
  <si>
    <t>廖  俊</t>
  </si>
  <si>
    <t>李学诗</t>
  </si>
  <si>
    <t>游晓素</t>
  </si>
  <si>
    <t>蒋  萍</t>
  </si>
  <si>
    <t>孙  路</t>
  </si>
  <si>
    <t>王  钰</t>
  </si>
  <si>
    <t>朱  敏</t>
  </si>
  <si>
    <t>卢小霞</t>
  </si>
  <si>
    <t>赵玉晓</t>
  </si>
  <si>
    <t>闫景超</t>
  </si>
  <si>
    <t>杨塨燚</t>
  </si>
  <si>
    <t>冯  强</t>
  </si>
  <si>
    <t>胡继芹</t>
  </si>
  <si>
    <t>张福英</t>
  </si>
  <si>
    <t>丁  轩</t>
  </si>
  <si>
    <t>付双双</t>
  </si>
  <si>
    <t>张  羽</t>
  </si>
  <si>
    <t>蒋  磊</t>
  </si>
  <si>
    <t>纪宏林</t>
  </si>
  <si>
    <t>古  瑞</t>
  </si>
  <si>
    <t>霍中勤</t>
  </si>
  <si>
    <t>吴  剑</t>
  </si>
  <si>
    <t>张茂春</t>
  </si>
  <si>
    <t>汪晓稳</t>
  </si>
  <si>
    <t>王  飞</t>
  </si>
  <si>
    <t>王永光</t>
  </si>
  <si>
    <t>秦颖泉</t>
  </si>
  <si>
    <t>张  琦</t>
  </si>
  <si>
    <t>周林珠</t>
  </si>
  <si>
    <t>赵秀平</t>
  </si>
  <si>
    <t>徐惠红</t>
  </si>
  <si>
    <t>李梅芳</t>
  </si>
  <si>
    <t>丁伟芬</t>
  </si>
  <si>
    <t>梁春艳</t>
  </si>
  <si>
    <t>刘占龙</t>
  </si>
  <si>
    <t>林铁兵</t>
  </si>
  <si>
    <t>黄国连</t>
  </si>
  <si>
    <t>沙维伟</t>
  </si>
  <si>
    <t>蒋同进</t>
  </si>
  <si>
    <t>钱敏雷</t>
  </si>
  <si>
    <t>许莉莉</t>
  </si>
  <si>
    <t>王雅文</t>
  </si>
  <si>
    <t>施佳艳</t>
  </si>
  <si>
    <t>周华忠</t>
  </si>
  <si>
    <t>李光耀</t>
  </si>
  <si>
    <t>周  智</t>
  </si>
  <si>
    <t>仲爱芳</t>
  </si>
  <si>
    <t>黄家富</t>
  </si>
  <si>
    <t>朱大阳</t>
  </si>
  <si>
    <t>曹志永</t>
  </si>
  <si>
    <t>陈  萍</t>
  </si>
  <si>
    <t>赵东翠</t>
  </si>
  <si>
    <t>史菊红</t>
  </si>
  <si>
    <t>周秋萍</t>
  </si>
  <si>
    <t>何  苗</t>
  </si>
  <si>
    <t>林  峰</t>
  </si>
  <si>
    <t>周文娟</t>
  </si>
  <si>
    <t>陆文婷</t>
  </si>
  <si>
    <t>陈静瑜</t>
  </si>
  <si>
    <t>胡春晓</t>
  </si>
  <si>
    <t>刘东</t>
  </si>
  <si>
    <t>周淑芳</t>
  </si>
  <si>
    <t>曾小莉</t>
  </si>
  <si>
    <t>安福县中医院</t>
  </si>
  <si>
    <t>刘新</t>
  </si>
  <si>
    <t>安义县人民医院</t>
  </si>
  <si>
    <t>万梅珍</t>
  </si>
  <si>
    <t>李中静</t>
  </si>
  <si>
    <t>詹湾湾</t>
  </si>
  <si>
    <t>万莹</t>
  </si>
  <si>
    <t>戴燕灵</t>
  </si>
  <si>
    <t>余科京</t>
  </si>
  <si>
    <t>安义县中医院</t>
  </si>
  <si>
    <t>安源区妇幼保健院</t>
  </si>
  <si>
    <t>刘炎萍</t>
  </si>
  <si>
    <t>安源区人民医院</t>
  </si>
  <si>
    <t>赖晓勇</t>
  </si>
  <si>
    <t>安远北方医院</t>
  </si>
  <si>
    <t>陈灵伟</t>
  </si>
  <si>
    <t>钟利华</t>
  </si>
  <si>
    <t>曾福梅</t>
  </si>
  <si>
    <t>安远县人民医院</t>
  </si>
  <si>
    <t>尧文钟</t>
  </si>
  <si>
    <t>欧阳春华</t>
  </si>
  <si>
    <t>罗文英</t>
  </si>
  <si>
    <t>崇仁县人民医院</t>
  </si>
  <si>
    <t>崇义人民医院</t>
  </si>
  <si>
    <t>胡春芳</t>
  </si>
  <si>
    <t>陈慧芳</t>
  </si>
  <si>
    <t>崇义县人民医院</t>
  </si>
  <si>
    <t>王启平</t>
  </si>
  <si>
    <t>大余县人民医院</t>
  </si>
  <si>
    <t>康莉萍</t>
  </si>
  <si>
    <t>谢小梅</t>
  </si>
  <si>
    <t>王颖娟</t>
  </si>
  <si>
    <t>大余县中医院</t>
  </si>
  <si>
    <t>宋枝</t>
  </si>
  <si>
    <t>德兴市人民医院</t>
  </si>
  <si>
    <t>戴福荣</t>
  </si>
  <si>
    <t>德兴市中医院</t>
  </si>
  <si>
    <t>郭惠香</t>
  </si>
  <si>
    <t>定南县第一人民医院</t>
  </si>
  <si>
    <t>任智珍</t>
  </si>
  <si>
    <t>胡锦清</t>
  </si>
  <si>
    <t xml:space="preserve"> 李政嫱</t>
  </si>
  <si>
    <t>东乡区人民医院</t>
  </si>
  <si>
    <t>魏乐琴</t>
  </si>
  <si>
    <t>曾炎英</t>
  </si>
  <si>
    <t>都昌县第二人民医院</t>
  </si>
  <si>
    <t>聂庆</t>
  </si>
  <si>
    <t>丰城市人民医院</t>
  </si>
  <si>
    <t>赵青</t>
  </si>
  <si>
    <t>周佥</t>
  </si>
  <si>
    <t>丰城市中医院</t>
  </si>
  <si>
    <t>黄黎</t>
  </si>
  <si>
    <t>奉新县人民医院</t>
  </si>
  <si>
    <t>李乐</t>
  </si>
  <si>
    <t>抚州市第一人民医院</t>
  </si>
  <si>
    <t>李赛金</t>
  </si>
  <si>
    <t>陶 颖</t>
  </si>
  <si>
    <t>喻 华</t>
  </si>
  <si>
    <t>曹 晶</t>
  </si>
  <si>
    <t>董红红</t>
  </si>
  <si>
    <t>李 铭</t>
  </si>
  <si>
    <t>邓啟双</t>
  </si>
  <si>
    <t>许芬</t>
  </si>
  <si>
    <t>抚州市妇幼保健院</t>
  </si>
  <si>
    <t>杨云鹏</t>
  </si>
  <si>
    <t>抚州市公安局</t>
  </si>
  <si>
    <t>辛平</t>
  </si>
  <si>
    <t>许剑敏</t>
  </si>
  <si>
    <t>戴迎才</t>
  </si>
  <si>
    <t xml:space="preserve"> 彭探</t>
  </si>
  <si>
    <t>王润华</t>
  </si>
  <si>
    <t>罗吉军</t>
  </si>
  <si>
    <t>黄永曦</t>
  </si>
  <si>
    <t>邓卫国</t>
  </si>
  <si>
    <t>抚州市立医院</t>
  </si>
  <si>
    <t>陈萍华</t>
  </si>
  <si>
    <t>抚州市中医院</t>
  </si>
  <si>
    <t>陈地长</t>
  </si>
  <si>
    <t>赣南日报社</t>
  </si>
  <si>
    <t>邱艺</t>
  </si>
  <si>
    <t>赣南医学院第二附属医院</t>
  </si>
  <si>
    <t>胡诚</t>
  </si>
  <si>
    <t>伍超</t>
  </si>
  <si>
    <t>赣南医学院第三附属医院</t>
  </si>
  <si>
    <t>吴佳健</t>
  </si>
  <si>
    <t>方小梅</t>
  </si>
  <si>
    <t>胡君</t>
  </si>
  <si>
    <t>欧阳松茂</t>
  </si>
  <si>
    <t>赣南医学院第一附属医院</t>
  </si>
  <si>
    <t>饶运帷</t>
  </si>
  <si>
    <t>邹志胜</t>
  </si>
  <si>
    <t>左慧敏</t>
  </si>
  <si>
    <t>陈月萍</t>
  </si>
  <si>
    <t>邹燕</t>
  </si>
  <si>
    <t>侯良</t>
  </si>
  <si>
    <t>瞿璐吉</t>
  </si>
  <si>
    <t>朱涟敏</t>
  </si>
  <si>
    <t>陈懿建</t>
  </si>
  <si>
    <t>唐晓媛</t>
  </si>
  <si>
    <t>黎琪</t>
  </si>
  <si>
    <t>胡美玉</t>
  </si>
  <si>
    <t>林  海</t>
  </si>
  <si>
    <t>王  俊</t>
  </si>
  <si>
    <t>陈姝燕</t>
  </si>
  <si>
    <t>邱兴庭</t>
  </si>
  <si>
    <t>康满云</t>
  </si>
  <si>
    <t>明心海</t>
  </si>
  <si>
    <t>王  芬</t>
  </si>
  <si>
    <t>郭  林</t>
  </si>
  <si>
    <t>袁小亮</t>
  </si>
  <si>
    <t>徐小军</t>
  </si>
  <si>
    <t>谢艳梅</t>
  </si>
  <si>
    <t>罗义国</t>
  </si>
  <si>
    <t>陈国峰</t>
  </si>
  <si>
    <t>曾省都</t>
  </si>
  <si>
    <t>邱玉芳</t>
  </si>
  <si>
    <t>刘晓峰</t>
  </si>
  <si>
    <t>陈洪</t>
  </si>
  <si>
    <t>段志胜</t>
  </si>
  <si>
    <t>杜志明</t>
  </si>
  <si>
    <t>王树生</t>
  </si>
  <si>
    <t>黄琦</t>
  </si>
  <si>
    <t>郭起财</t>
  </si>
  <si>
    <t>卢绍辉</t>
  </si>
  <si>
    <t>李国强</t>
  </si>
  <si>
    <t>王瑒</t>
  </si>
  <si>
    <t>王润秀</t>
  </si>
  <si>
    <t>周序锋</t>
  </si>
  <si>
    <t>苏强</t>
  </si>
  <si>
    <t>刘金明</t>
  </si>
  <si>
    <t>彭文杰</t>
  </si>
  <si>
    <t>曾照彬</t>
  </si>
  <si>
    <t>席徐翔</t>
  </si>
  <si>
    <t>薛正彪</t>
  </si>
  <si>
    <t>刘建</t>
  </si>
  <si>
    <t>邱晗晖</t>
  </si>
  <si>
    <t>易玮沂</t>
  </si>
  <si>
    <t>肖甜</t>
  </si>
  <si>
    <t>郭丽华</t>
  </si>
  <si>
    <t>蓝丽芳</t>
  </si>
  <si>
    <t>赖小婧</t>
  </si>
  <si>
    <t>陈雪梅</t>
  </si>
  <si>
    <t>朱颖</t>
  </si>
  <si>
    <t>钟美娟</t>
  </si>
  <si>
    <t>谢文</t>
  </si>
  <si>
    <t>陈诚</t>
  </si>
  <si>
    <t>温金玲</t>
  </si>
  <si>
    <t>张友晴</t>
  </si>
  <si>
    <t>邓慧芳</t>
  </si>
  <si>
    <t>王香</t>
  </si>
  <si>
    <t>王春梅</t>
  </si>
  <si>
    <t>潘长霞</t>
  </si>
  <si>
    <t>张圆</t>
  </si>
  <si>
    <t>刘小华</t>
  </si>
  <si>
    <t>黄晓瑜</t>
  </si>
  <si>
    <t>陈扬扬</t>
  </si>
  <si>
    <t>张麟</t>
  </si>
  <si>
    <t>何菊贤</t>
  </si>
  <si>
    <t>杨茜</t>
  </si>
  <si>
    <t>胡向</t>
  </si>
  <si>
    <t>丁菲燕</t>
  </si>
  <si>
    <t>严树梅</t>
  </si>
  <si>
    <t>钟欣</t>
  </si>
  <si>
    <t>华懿</t>
  </si>
  <si>
    <t>李玉珍</t>
  </si>
  <si>
    <t>周玲慧</t>
  </si>
  <si>
    <t>蔡荣娣</t>
  </si>
  <si>
    <t>范瑞琪</t>
  </si>
  <si>
    <t>董东伟</t>
  </si>
  <si>
    <t>杨金玉</t>
  </si>
  <si>
    <t>陈宏</t>
  </si>
  <si>
    <t>衷存智</t>
  </si>
  <si>
    <t>袁菁</t>
  </si>
  <si>
    <t>钟世琳</t>
  </si>
  <si>
    <t>徐梦韩</t>
  </si>
  <si>
    <t xml:space="preserve"> 谌欣</t>
  </si>
  <si>
    <t>叶心杰</t>
  </si>
  <si>
    <t>蒋雪莲</t>
  </si>
  <si>
    <t>梁燕芸</t>
  </si>
  <si>
    <t>曾荣欣</t>
  </si>
  <si>
    <t>黄坚</t>
  </si>
  <si>
    <t>彭凤</t>
  </si>
  <si>
    <t>刘兰凤</t>
  </si>
  <si>
    <t>郭兰</t>
  </si>
  <si>
    <t>张巧玲</t>
  </si>
  <si>
    <t>罗金莲</t>
  </si>
  <si>
    <t>金玉梅</t>
  </si>
  <si>
    <t>赣县区人民医院</t>
  </si>
  <si>
    <t>杨晓芙</t>
  </si>
  <si>
    <t>邹蓉</t>
  </si>
  <si>
    <t>赣州市第三人民医院</t>
  </si>
  <si>
    <t>金凤奎</t>
  </si>
  <si>
    <t>伍秀燕</t>
  </si>
  <si>
    <t>何炤锋</t>
  </si>
  <si>
    <t>赣州市定南县人民医院</t>
  </si>
  <si>
    <t>郭燕花</t>
  </si>
  <si>
    <t>赣州市妇幼保健院</t>
  </si>
  <si>
    <t>钟春兰</t>
  </si>
  <si>
    <t>杨莉</t>
  </si>
  <si>
    <t>胡德飞</t>
  </si>
  <si>
    <t>陈爱英</t>
  </si>
  <si>
    <t>肖春红</t>
  </si>
  <si>
    <t>何宗鸿</t>
  </si>
  <si>
    <t>赣州市公安局</t>
  </si>
  <si>
    <t>钟东荣</t>
  </si>
  <si>
    <t>叶鹰</t>
  </si>
  <si>
    <t>陈海平</t>
  </si>
  <si>
    <t>谭远泰</t>
  </si>
  <si>
    <t>涂浩</t>
  </si>
  <si>
    <t>吴泳强</t>
  </si>
  <si>
    <t>黄敬龙</t>
  </si>
  <si>
    <t>熊衍峰</t>
  </si>
  <si>
    <t>赣州市疾病预防控制中心</t>
  </si>
  <si>
    <t>黄仁发</t>
  </si>
  <si>
    <t>钟义华</t>
  </si>
  <si>
    <t>赣州市立医院</t>
  </si>
  <si>
    <t>殷慧</t>
  </si>
  <si>
    <t>蓝希燕</t>
  </si>
  <si>
    <t>赣州市南康区第二人民医院</t>
  </si>
  <si>
    <t>梁倩英</t>
  </si>
  <si>
    <t>钟海丽</t>
  </si>
  <si>
    <t>赣州市南康区中医院</t>
  </si>
  <si>
    <t>周忠忠</t>
  </si>
  <si>
    <t xml:space="preserve"> 贾龙睿</t>
  </si>
  <si>
    <t>黎春花</t>
  </si>
  <si>
    <t>叶文峰</t>
  </si>
  <si>
    <t>赣州市人民医院</t>
  </si>
  <si>
    <t>曹群梅</t>
  </si>
  <si>
    <t>何林</t>
  </si>
  <si>
    <t>廖婷</t>
  </si>
  <si>
    <t>陈锦峰</t>
  </si>
  <si>
    <t>朱尚文</t>
  </si>
  <si>
    <t>肖谦</t>
  </si>
  <si>
    <t>刘建生</t>
  </si>
  <si>
    <t>欧阳远辉</t>
  </si>
  <si>
    <t>钟宝琳</t>
  </si>
  <si>
    <t>黄振飞</t>
  </si>
  <si>
    <t>赖朝晖</t>
  </si>
  <si>
    <t>钟明星</t>
  </si>
  <si>
    <t>曾宪忠</t>
  </si>
  <si>
    <t>刘清红</t>
  </si>
  <si>
    <t>徐玉辉</t>
  </si>
  <si>
    <t>罗满生</t>
  </si>
  <si>
    <t>罗书华</t>
  </si>
  <si>
    <t>吕晓逵</t>
  </si>
  <si>
    <t>程辉</t>
  </si>
  <si>
    <t>温薇</t>
  </si>
  <si>
    <t>曾桂华</t>
  </si>
  <si>
    <t>杨佳</t>
  </si>
  <si>
    <t>卢娟</t>
  </si>
  <si>
    <t>郭水华</t>
  </si>
  <si>
    <t>黄恭强</t>
  </si>
  <si>
    <t>王小惠</t>
  </si>
  <si>
    <t>蒋星</t>
  </si>
  <si>
    <t>黎青兰</t>
  </si>
  <si>
    <t>郭俊清</t>
  </si>
  <si>
    <t>梁洁娴</t>
  </si>
  <si>
    <t>邹福瀛</t>
  </si>
  <si>
    <t>赖芸</t>
  </si>
  <si>
    <t>张士妮</t>
  </si>
  <si>
    <t>游思梦</t>
  </si>
  <si>
    <t>姚声珉</t>
  </si>
  <si>
    <t>廖燕婷</t>
  </si>
  <si>
    <t>方军华</t>
  </si>
  <si>
    <t>黄璐璐</t>
  </si>
  <si>
    <t>陈福英</t>
  </si>
  <si>
    <t>郭美娟</t>
  </si>
  <si>
    <t>胡灵燕</t>
  </si>
  <si>
    <t>廖璐</t>
  </si>
  <si>
    <t>薛小琴</t>
  </si>
  <si>
    <t>罗才祥</t>
  </si>
  <si>
    <t>刘志红</t>
  </si>
  <si>
    <t>肖萃</t>
  </si>
  <si>
    <t>万小艳</t>
  </si>
  <si>
    <t>曾小庆</t>
  </si>
  <si>
    <t>陈财秀</t>
  </si>
  <si>
    <t>廖颖</t>
  </si>
  <si>
    <t>朱运林</t>
  </si>
  <si>
    <t xml:space="preserve">赣州市人民医院 </t>
  </si>
  <si>
    <t>易继三</t>
  </si>
  <si>
    <t>赣州市于都县人民医院</t>
  </si>
  <si>
    <t>张红进</t>
  </si>
  <si>
    <t>赣州市章贡区疾病预防控制中心</t>
  </si>
  <si>
    <t>赣州市中医院</t>
  </si>
  <si>
    <t>吴鹏</t>
  </si>
  <si>
    <t>廖玉田</t>
  </si>
  <si>
    <t>邝丽娟</t>
  </si>
  <si>
    <t>成娟</t>
  </si>
  <si>
    <t>赣州市肿瘤医院</t>
  </si>
  <si>
    <t>朱志方</t>
  </si>
  <si>
    <t>刘轩</t>
  </si>
  <si>
    <t>刘定华</t>
  </si>
  <si>
    <t>张丽青</t>
  </si>
  <si>
    <t>陈翠琴</t>
  </si>
  <si>
    <t>雷慧娟</t>
  </si>
  <si>
    <t>高安市中医院</t>
  </si>
  <si>
    <t>詹立</t>
  </si>
  <si>
    <t>广昌县公安局</t>
  </si>
  <si>
    <t>徐富武</t>
  </si>
  <si>
    <t>广丰区中医院</t>
  </si>
  <si>
    <t>方素萍</t>
  </si>
  <si>
    <t>广信区第三人民医院</t>
  </si>
  <si>
    <t>杨曼</t>
  </si>
  <si>
    <t>贵溪市人民医院</t>
  </si>
  <si>
    <t>王陈</t>
  </si>
  <si>
    <t>方佳</t>
  </si>
  <si>
    <t>徐辉艳</t>
  </si>
  <si>
    <t>徐琼</t>
  </si>
  <si>
    <t>高明龙</t>
  </si>
  <si>
    <t>贵溪市中医院</t>
  </si>
  <si>
    <t>陈彩萍</t>
  </si>
  <si>
    <t>徐港连</t>
  </si>
  <si>
    <t>杨政</t>
  </si>
  <si>
    <t>横峰县人民医院</t>
  </si>
  <si>
    <t>郑海珍</t>
  </si>
  <si>
    <t>曹志忠</t>
  </si>
  <si>
    <t>横峰县中医院</t>
  </si>
  <si>
    <t>沈晓炎</t>
  </si>
  <si>
    <t>湖口县人民医院</t>
  </si>
  <si>
    <t>高成军</t>
  </si>
  <si>
    <t>吴连祯</t>
  </si>
  <si>
    <t>会昌县人民医院</t>
  </si>
  <si>
    <t>吴泽娣</t>
  </si>
  <si>
    <t>陈琛</t>
  </si>
  <si>
    <t>刘娟娟</t>
  </si>
  <si>
    <t>王艺</t>
  </si>
  <si>
    <t>谢晓静</t>
  </si>
  <si>
    <t>吉安市第一人民医院</t>
  </si>
  <si>
    <t>刘晓龙</t>
  </si>
  <si>
    <t>胡春艳</t>
  </si>
  <si>
    <t>夏琛平</t>
  </si>
  <si>
    <t>吉安市公安局</t>
  </si>
  <si>
    <t>乐洪水</t>
  </si>
  <si>
    <t>彭鹏彬</t>
  </si>
  <si>
    <t>聂兆强</t>
  </si>
  <si>
    <t>朱森</t>
  </si>
  <si>
    <t>王武</t>
  </si>
  <si>
    <t>郭志成</t>
  </si>
  <si>
    <t>陈斌</t>
  </si>
  <si>
    <t>匡志超</t>
  </si>
  <si>
    <t>吉安市疾病预防控制中心</t>
  </si>
  <si>
    <t>袁水生</t>
  </si>
  <si>
    <t>吉安市中心人民医院</t>
  </si>
  <si>
    <t>彭蓉萍</t>
  </si>
  <si>
    <t>代丹丹</t>
  </si>
  <si>
    <t>戴小燕</t>
  </si>
  <si>
    <t>衷文婷</t>
  </si>
  <si>
    <t>李小芳</t>
  </si>
  <si>
    <t>周李香</t>
  </si>
  <si>
    <t>胡丽平</t>
  </si>
  <si>
    <t>钟盼</t>
  </si>
  <si>
    <t>李兰红</t>
  </si>
  <si>
    <t>徐庆金</t>
  </si>
  <si>
    <t>刘雪妹</t>
  </si>
  <si>
    <t>吉安县人民医院</t>
  </si>
  <si>
    <t>刘萍</t>
  </si>
  <si>
    <t>吉安县中医院</t>
  </si>
  <si>
    <t>胡万峰</t>
  </si>
  <si>
    <t>吉水县疾病预防控制中心</t>
  </si>
  <si>
    <t>邹辰馨</t>
  </si>
  <si>
    <t>江西广播电视台</t>
  </si>
  <si>
    <t>郝士芳</t>
  </si>
  <si>
    <t>李航</t>
  </si>
  <si>
    <t>江西广播电视台电视新闻中心记者</t>
  </si>
  <si>
    <t>张大文</t>
  </si>
  <si>
    <t>江西康宁医院（省荣军医院）</t>
  </si>
  <si>
    <t>晏鑫鹏</t>
  </si>
  <si>
    <t>黎勇强</t>
  </si>
  <si>
    <t>施力</t>
  </si>
  <si>
    <t>吴睿</t>
  </si>
  <si>
    <t>喻红群</t>
  </si>
  <si>
    <t>李周云</t>
  </si>
  <si>
    <t>张玉池</t>
  </si>
  <si>
    <t>聂爱珍</t>
  </si>
  <si>
    <t>张腾</t>
  </si>
  <si>
    <t>卢燕琪</t>
  </si>
  <si>
    <t>涂可可</t>
  </si>
  <si>
    <t>万刘杨</t>
  </si>
  <si>
    <t>邹雁</t>
  </si>
  <si>
    <t>郑荣林</t>
  </si>
  <si>
    <t>江西日报</t>
  </si>
  <si>
    <t>杨继红</t>
  </si>
  <si>
    <t>江西日报社视觉中心首席记者</t>
  </si>
  <si>
    <t>周志华</t>
  </si>
  <si>
    <t>江西省财政厅预算处</t>
  </si>
  <si>
    <t>彭联平</t>
  </si>
  <si>
    <t>江西省大余县人民医院</t>
  </si>
  <si>
    <t>曾丽萍</t>
  </si>
  <si>
    <t>江西省德安县人民医院</t>
  </si>
  <si>
    <t>段晓萱</t>
  </si>
  <si>
    <t>郭宝明</t>
  </si>
  <si>
    <t xml:space="preserve">李守伟 </t>
  </si>
  <si>
    <t>江西省儿童医院</t>
  </si>
  <si>
    <t>江东灿</t>
  </si>
  <si>
    <t>江西省发改委</t>
  </si>
  <si>
    <t>龙菊香</t>
  </si>
  <si>
    <t>李占峰</t>
  </si>
  <si>
    <t>江西省抚州市第一人民医院</t>
  </si>
  <si>
    <t>乐丽华</t>
  </si>
  <si>
    <t>江西省妇幼保健院</t>
  </si>
  <si>
    <t>文秀兰</t>
  </si>
  <si>
    <t>宇翔</t>
  </si>
  <si>
    <t>李洪</t>
  </si>
  <si>
    <t>余腊梅</t>
  </si>
  <si>
    <t>张赟</t>
  </si>
  <si>
    <t>曹竣</t>
  </si>
  <si>
    <t>江西省赣州市立医院</t>
  </si>
  <si>
    <t>肖羽鹃</t>
  </si>
  <si>
    <t>江西省赣州市上犹县疾控中心</t>
  </si>
  <si>
    <t>万长霞</t>
  </si>
  <si>
    <t>江西省工信厅</t>
  </si>
  <si>
    <t>江西省工业和信息化厅</t>
  </si>
  <si>
    <t>万凯</t>
  </si>
  <si>
    <t>江西省公安厅</t>
  </si>
  <si>
    <t>黄练</t>
  </si>
  <si>
    <t>胡旻</t>
  </si>
  <si>
    <t>胡裴</t>
  </si>
  <si>
    <t>何健</t>
  </si>
  <si>
    <t>郑钊铭</t>
  </si>
  <si>
    <t>吴金辉</t>
  </si>
  <si>
    <t>傅蓉</t>
  </si>
  <si>
    <t>陈卫国</t>
  </si>
  <si>
    <t>梅  毅</t>
  </si>
  <si>
    <t>欧阳琛</t>
  </si>
  <si>
    <t>张凌云</t>
  </si>
  <si>
    <t>秦  瀚</t>
  </si>
  <si>
    <t>周发</t>
  </si>
  <si>
    <t>余熙平</t>
  </si>
  <si>
    <t>刘立晖</t>
  </si>
  <si>
    <t>杨昌明</t>
  </si>
  <si>
    <t>廖菊平</t>
  </si>
  <si>
    <t>李俊</t>
  </si>
  <si>
    <t>汤增秋</t>
  </si>
  <si>
    <t>张世华</t>
  </si>
  <si>
    <t>胡元皓</t>
  </si>
  <si>
    <t>陈  旭</t>
  </si>
  <si>
    <t>罗  磊</t>
  </si>
  <si>
    <t>王  华</t>
  </si>
  <si>
    <t>朱  江</t>
  </si>
  <si>
    <t>王志仁</t>
  </si>
  <si>
    <t>吴志兵</t>
  </si>
  <si>
    <t>郭新亮</t>
  </si>
  <si>
    <t>柳  明</t>
  </si>
  <si>
    <t>桂  宝</t>
  </si>
  <si>
    <t>李  澄</t>
  </si>
  <si>
    <t>郜志勇</t>
  </si>
  <si>
    <t>艾涛</t>
  </si>
  <si>
    <t>江西省吉安市永丰县疾控中心</t>
  </si>
  <si>
    <t>王海平</t>
  </si>
  <si>
    <t>江西省疾病预防控制中心</t>
  </si>
  <si>
    <t>张云柏</t>
  </si>
  <si>
    <t>李健雄</t>
  </si>
  <si>
    <t>谢昀</t>
  </si>
  <si>
    <t>郑建刚</t>
  </si>
  <si>
    <t>龚俊平</t>
  </si>
  <si>
    <t>付俊杰</t>
  </si>
  <si>
    <t>宗俊</t>
  </si>
  <si>
    <t>唐翼龙</t>
  </si>
  <si>
    <t>胡宇峰</t>
  </si>
  <si>
    <t>江西省寄生虫病防治研究所</t>
  </si>
  <si>
    <t>曾小军</t>
  </si>
  <si>
    <t>李召军</t>
  </si>
  <si>
    <t>李宜锋</t>
  </si>
  <si>
    <t>刘桥生</t>
  </si>
  <si>
    <t>江西省精神病院</t>
  </si>
  <si>
    <t>王省堂</t>
  </si>
  <si>
    <t>吕品</t>
  </si>
  <si>
    <t>唐庆武</t>
  </si>
  <si>
    <t>江西省景德镇市乐平市疾控中心</t>
  </si>
  <si>
    <t>叶仁江</t>
  </si>
  <si>
    <t>江西省南昌县人民医院</t>
  </si>
  <si>
    <t>温向红</t>
  </si>
  <si>
    <t>江西省女子监狱</t>
  </si>
  <si>
    <t>刘勤</t>
  </si>
  <si>
    <t>陈检秀</t>
  </si>
  <si>
    <t>晏玉红</t>
  </si>
  <si>
    <t>陆媛</t>
  </si>
  <si>
    <t>徐慧</t>
  </si>
  <si>
    <t>邓安琪</t>
  </si>
  <si>
    <t>黄雨薇</t>
  </si>
  <si>
    <t>彭琳瑜</t>
  </si>
  <si>
    <t>金城乐</t>
  </si>
  <si>
    <t>淦晨玲</t>
  </si>
  <si>
    <t>刘菲</t>
  </si>
  <si>
    <t>揭燕婷</t>
  </si>
  <si>
    <t>章欢欢</t>
  </si>
  <si>
    <t>丁险</t>
  </si>
  <si>
    <t>谢沙</t>
  </si>
  <si>
    <t>蔡燕群</t>
  </si>
  <si>
    <t>王诗童</t>
  </si>
  <si>
    <t>甘露</t>
  </si>
  <si>
    <t>伍伶俐</t>
  </si>
  <si>
    <t>姚江红</t>
  </si>
  <si>
    <t>甘敏洁</t>
  </si>
  <si>
    <t>斯静</t>
  </si>
  <si>
    <t>邓娅</t>
  </si>
  <si>
    <t>钟庆媛</t>
  </si>
  <si>
    <t>江西省全南县人民医院</t>
  </si>
  <si>
    <t>李福太</t>
  </si>
  <si>
    <t>江西省人民医院</t>
  </si>
  <si>
    <t>杨小刚</t>
  </si>
  <si>
    <t>喻杰</t>
  </si>
  <si>
    <t>陈钰浠</t>
  </si>
  <si>
    <t xml:space="preserve">刘璐  </t>
  </si>
  <si>
    <t>曾燕晶</t>
  </si>
  <si>
    <t>刘星华</t>
  </si>
  <si>
    <t>黄清</t>
  </si>
  <si>
    <t>吴西雅</t>
  </si>
  <si>
    <t>杨丽兰</t>
  </si>
  <si>
    <t>张维新</t>
  </si>
  <si>
    <t>肖翔宇</t>
  </si>
  <si>
    <t>向晖</t>
  </si>
  <si>
    <t>孙黄涛</t>
  </si>
  <si>
    <t>鄢波</t>
  </si>
  <si>
    <t>龚志斌</t>
  </si>
  <si>
    <t>欧阳长生</t>
  </si>
  <si>
    <t>罗斌华</t>
  </si>
  <si>
    <t>卢其玲</t>
  </si>
  <si>
    <t>张祖英</t>
  </si>
  <si>
    <t>廖满飞</t>
  </si>
  <si>
    <t>赵婉如</t>
  </si>
  <si>
    <t>罗佳</t>
  </si>
  <si>
    <t>蓝欣</t>
  </si>
  <si>
    <t>黄自珍</t>
  </si>
  <si>
    <t>詹芳芳</t>
  </si>
  <si>
    <t>范俐华</t>
  </si>
  <si>
    <t>罗琼清</t>
  </si>
  <si>
    <t>涂乐佳</t>
  </si>
  <si>
    <t>周多琦</t>
  </si>
  <si>
    <t>熊云</t>
  </si>
  <si>
    <t>周宇璇</t>
  </si>
  <si>
    <t>朱宇佳</t>
  </si>
  <si>
    <t>段娟娟</t>
  </si>
  <si>
    <t>邱莹莹</t>
  </si>
  <si>
    <t>徐连强</t>
  </si>
  <si>
    <t>吴国军</t>
  </si>
  <si>
    <t>罗强</t>
  </si>
  <si>
    <t>赖红琳</t>
  </si>
  <si>
    <t>傅银娣</t>
  </si>
  <si>
    <t>郭猷殚</t>
  </si>
  <si>
    <t>黎峰</t>
  </si>
  <si>
    <t>江西省委宣传部对外新闻处副处长</t>
  </si>
  <si>
    <t>江西省卫生健康委</t>
  </si>
  <si>
    <t>谢建文</t>
  </si>
  <si>
    <t xml:space="preserve"> 郎飞虎</t>
  </si>
  <si>
    <t>江西省胸科医院</t>
  </si>
  <si>
    <t>蒋俊</t>
  </si>
  <si>
    <t>江西省血液中心</t>
  </si>
  <si>
    <t>江西省药品监督管理局</t>
  </si>
  <si>
    <t>许喜闻</t>
  </si>
  <si>
    <t>江西省医学考试中心主任</t>
  </si>
  <si>
    <t>刘晓辉</t>
  </si>
  <si>
    <t>江西省中西医结合医院</t>
  </si>
  <si>
    <t>余小燕</t>
  </si>
  <si>
    <t>涂琳</t>
  </si>
  <si>
    <t>聂同</t>
  </si>
  <si>
    <t>陶玉茹</t>
  </si>
  <si>
    <t>胡燕燕</t>
  </si>
  <si>
    <t>顾咸斌</t>
  </si>
  <si>
    <t>董双虎</t>
  </si>
  <si>
    <t xml:space="preserve">熊青媛 </t>
  </si>
  <si>
    <t>全丽萍</t>
  </si>
  <si>
    <t>万梦青</t>
  </si>
  <si>
    <t>刘凌</t>
  </si>
  <si>
    <t>龚小青</t>
  </si>
  <si>
    <t>翁文轩</t>
  </si>
  <si>
    <t>熊艳云</t>
  </si>
  <si>
    <t>唐刘巧</t>
  </si>
  <si>
    <t xml:space="preserve">张微 </t>
  </si>
  <si>
    <t>彭红星</t>
  </si>
  <si>
    <t xml:space="preserve">邹俊韬 </t>
  </si>
  <si>
    <t>江西省肿瘤医院</t>
  </si>
  <si>
    <t xml:space="preserve">熊悦涛      </t>
  </si>
  <si>
    <t>双小燕</t>
  </si>
  <si>
    <t>周冬莲</t>
  </si>
  <si>
    <t>季媛</t>
  </si>
  <si>
    <t>李俊玉</t>
  </si>
  <si>
    <t>洪金花</t>
  </si>
  <si>
    <t>饶鹏程</t>
  </si>
  <si>
    <t>江西铜业集团（铅山）医院</t>
  </si>
  <si>
    <t>盛蕾</t>
  </si>
  <si>
    <t>江西医专第一附属医院</t>
  </si>
  <si>
    <t>郑芬</t>
  </si>
  <si>
    <t xml:space="preserve">万松 </t>
  </si>
  <si>
    <t>江西中医药大学第二附属医院</t>
  </si>
  <si>
    <t>万宇频</t>
  </si>
  <si>
    <t xml:space="preserve">朱海燕 </t>
  </si>
  <si>
    <t>秦志文</t>
  </si>
  <si>
    <t>彭丽燕</t>
  </si>
  <si>
    <t>吴支喜</t>
  </si>
  <si>
    <t>刘珊</t>
  </si>
  <si>
    <t>万婷</t>
  </si>
  <si>
    <t>易卫环</t>
  </si>
  <si>
    <t>龚梦云</t>
  </si>
  <si>
    <t>江西中医药大学附属医院</t>
  </si>
  <si>
    <t>余知依</t>
  </si>
  <si>
    <t>周世妹</t>
  </si>
  <si>
    <t>刘筱珺</t>
  </si>
  <si>
    <t>闵彩云</t>
  </si>
  <si>
    <t>欧阳萍</t>
  </si>
  <si>
    <t>李少峰</t>
  </si>
  <si>
    <t>唐文静</t>
  </si>
  <si>
    <t>梁启军</t>
  </si>
  <si>
    <t>楚瑞阁</t>
  </si>
  <si>
    <t>黄仙保</t>
  </si>
  <si>
    <t>邱  祺</t>
  </si>
  <si>
    <t>万蝉俊</t>
  </si>
  <si>
    <t>郑媛媛</t>
  </si>
  <si>
    <t>金溪县中医院</t>
  </si>
  <si>
    <t>李稳</t>
  </si>
  <si>
    <t>进贤县人民医院</t>
  </si>
  <si>
    <t>邓小香</t>
  </si>
  <si>
    <t>邹程燕</t>
  </si>
  <si>
    <t>邓明鸿</t>
  </si>
  <si>
    <t>陶丽玲</t>
  </si>
  <si>
    <t>进贤县中医院</t>
  </si>
  <si>
    <t>韦华璋</t>
  </si>
  <si>
    <t>井冈山大学附属医院</t>
  </si>
  <si>
    <t>谢奕亮</t>
  </si>
  <si>
    <t>高雪萍</t>
  </si>
  <si>
    <t>康云</t>
  </si>
  <si>
    <t xml:space="preserve"> 王婷</t>
  </si>
  <si>
    <t>杨群</t>
  </si>
  <si>
    <t>章小丹</t>
  </si>
  <si>
    <t>徐立新</t>
  </si>
  <si>
    <t>景德镇市第二人民医院</t>
  </si>
  <si>
    <t>余小云</t>
  </si>
  <si>
    <t>高梅梅</t>
  </si>
  <si>
    <t>詹勇慧</t>
  </si>
  <si>
    <t>程柚圆</t>
  </si>
  <si>
    <t>范琦茜</t>
  </si>
  <si>
    <t>徐晶宜</t>
  </si>
  <si>
    <t>景德镇市第三人民医院</t>
  </si>
  <si>
    <t>吴白慧</t>
  </si>
  <si>
    <t>余素娟</t>
  </si>
  <si>
    <t>段云霞</t>
  </si>
  <si>
    <t>洪鑑光</t>
  </si>
  <si>
    <t>余英荪</t>
  </si>
  <si>
    <t>吴庆飞</t>
  </si>
  <si>
    <t>景德镇市第一人民医院</t>
  </si>
  <si>
    <t>张海容</t>
  </si>
  <si>
    <t>占艳芳</t>
  </si>
  <si>
    <t>景德镇市妇幼保健院</t>
  </si>
  <si>
    <t>朱慧敏</t>
  </si>
  <si>
    <t>熊红</t>
  </si>
  <si>
    <t>吴芷钦</t>
  </si>
  <si>
    <t>许娴</t>
  </si>
  <si>
    <t>汪超</t>
  </si>
  <si>
    <t>景德镇市公安局</t>
  </si>
  <si>
    <t>黄正标</t>
  </si>
  <si>
    <t>平涛</t>
  </si>
  <si>
    <t>袁坚</t>
  </si>
  <si>
    <t>舒津剑</t>
  </si>
  <si>
    <t>洪振宇</t>
  </si>
  <si>
    <t>黄培明</t>
  </si>
  <si>
    <t>陈景通</t>
  </si>
  <si>
    <t>邓金涛</t>
  </si>
  <si>
    <t>谭紫忆</t>
  </si>
  <si>
    <t>景德镇市三三五医院</t>
  </si>
  <si>
    <t>沈娟</t>
  </si>
  <si>
    <t>孙群</t>
  </si>
  <si>
    <t>景德镇市卫生健康委员会</t>
  </si>
  <si>
    <t>刘文婷</t>
  </si>
  <si>
    <t>景德镇市中医医院</t>
  </si>
  <si>
    <t>吴小华</t>
  </si>
  <si>
    <t>冯美英</t>
  </si>
  <si>
    <t>郑丽琴</t>
  </si>
  <si>
    <t>鲍燕芳</t>
  </si>
  <si>
    <t>江帆</t>
  </si>
  <si>
    <t>丁一梅</t>
  </si>
  <si>
    <t>石  磊</t>
  </si>
  <si>
    <t>九江市殡葬管理处</t>
  </si>
  <si>
    <t>邓  惠</t>
  </si>
  <si>
    <t>邹丹</t>
  </si>
  <si>
    <t>九江市柴桑区人民医院</t>
  </si>
  <si>
    <t>廖娅婷</t>
  </si>
  <si>
    <t>韩海云</t>
  </si>
  <si>
    <t>九江市第三人民医院</t>
  </si>
  <si>
    <t>黎曙霞</t>
  </si>
  <si>
    <t>邵青霞</t>
  </si>
  <si>
    <t>谌文静</t>
  </si>
  <si>
    <t>柯有韬</t>
  </si>
  <si>
    <t>九江市第一人民医院</t>
  </si>
  <si>
    <t>王义为</t>
  </si>
  <si>
    <t xml:space="preserve"> 周莉莉</t>
  </si>
  <si>
    <t>周朗</t>
  </si>
  <si>
    <t>邹颋</t>
  </si>
  <si>
    <t>石建邦</t>
  </si>
  <si>
    <t>胡健</t>
  </si>
  <si>
    <t>张会娜</t>
  </si>
  <si>
    <t>九江市妇幼保健院</t>
  </si>
  <si>
    <t xml:space="preserve">吕华玉   </t>
  </si>
  <si>
    <t>瞿丽娟</t>
  </si>
  <si>
    <t>胡佩</t>
  </si>
  <si>
    <t>九江市濂溪区人民医院</t>
  </si>
  <si>
    <t>刘新举</t>
  </si>
  <si>
    <t>九江市中医医院</t>
  </si>
  <si>
    <t>艾秋旬</t>
  </si>
  <si>
    <t>黄碧</t>
  </si>
  <si>
    <t>九江学院附属医院</t>
  </si>
  <si>
    <t>杜雪英</t>
  </si>
  <si>
    <t>张乐</t>
  </si>
  <si>
    <t>殷美霞</t>
  </si>
  <si>
    <t>章婷</t>
  </si>
  <si>
    <t>汪明雪</t>
  </si>
  <si>
    <t>喻秋平</t>
  </si>
  <si>
    <t>殷小平</t>
  </si>
  <si>
    <t>何佰顺</t>
  </si>
  <si>
    <t>童建林</t>
  </si>
  <si>
    <t>谢卫</t>
  </si>
  <si>
    <t>肖彭</t>
  </si>
  <si>
    <t>占城</t>
  </si>
  <si>
    <t>黎进</t>
  </si>
  <si>
    <t>姚传</t>
  </si>
  <si>
    <t>刘松</t>
  </si>
  <si>
    <t>刘小良</t>
  </si>
  <si>
    <t>姚景春</t>
  </si>
  <si>
    <t>温朋程</t>
  </si>
  <si>
    <t>欧阳泽</t>
  </si>
  <si>
    <t>刘友饶</t>
  </si>
  <si>
    <t>石峰</t>
  </si>
  <si>
    <t>陈升</t>
  </si>
  <si>
    <t>龙璜</t>
  </si>
  <si>
    <t>黄鑫</t>
  </si>
  <si>
    <t>王细金</t>
  </si>
  <si>
    <t>付书彩</t>
  </si>
  <si>
    <t>唐从发</t>
  </si>
  <si>
    <t>施彦卿</t>
  </si>
  <si>
    <t>周嘉敏</t>
  </si>
  <si>
    <t>魏远江</t>
  </si>
  <si>
    <t>吴小丽</t>
  </si>
  <si>
    <t>周淑萍</t>
  </si>
  <si>
    <t>洪文娟</t>
  </si>
  <si>
    <t>李丹如</t>
  </si>
  <si>
    <t>余佳菊</t>
  </si>
  <si>
    <t>况夏云</t>
  </si>
  <si>
    <t>邹时林</t>
  </si>
  <si>
    <t>朱利梅</t>
  </si>
  <si>
    <t>芦梵</t>
  </si>
  <si>
    <t>方苗苗</t>
  </si>
  <si>
    <t>陈陶</t>
  </si>
  <si>
    <t>张东东</t>
  </si>
  <si>
    <t>黄姚</t>
  </si>
  <si>
    <t>吴丽娟</t>
  </si>
  <si>
    <t>程晓萍</t>
  </si>
  <si>
    <t>宛婷</t>
  </si>
  <si>
    <t>吴亚萍</t>
  </si>
  <si>
    <t>汪沛沛</t>
  </si>
  <si>
    <t>孙娇娇</t>
  </si>
  <si>
    <t>程媛</t>
  </si>
  <si>
    <t>陶寻</t>
  </si>
  <si>
    <t>陈美茜</t>
  </si>
  <si>
    <t>宋萍</t>
  </si>
  <si>
    <t>刘邦</t>
  </si>
  <si>
    <t>曹梦玲</t>
  </si>
  <si>
    <t>宋婷</t>
  </si>
  <si>
    <t>詹传斌</t>
  </si>
  <si>
    <t>李华丽</t>
  </si>
  <si>
    <t>冯艳明</t>
  </si>
  <si>
    <t>梁娟娟</t>
  </si>
  <si>
    <t>江丽</t>
  </si>
  <si>
    <t>黄朵</t>
  </si>
  <si>
    <t>杨显</t>
  </si>
  <si>
    <t>翁华娟</t>
  </si>
  <si>
    <t>刘文霞</t>
  </si>
  <si>
    <t>贾丹</t>
  </si>
  <si>
    <t>朱琳</t>
  </si>
  <si>
    <t>段亚芸</t>
  </si>
  <si>
    <t>吴海鑫</t>
  </si>
  <si>
    <t>潘泓</t>
  </si>
  <si>
    <t>殷琪</t>
  </si>
  <si>
    <t>张友珍</t>
  </si>
  <si>
    <t>李宝兰</t>
  </si>
  <si>
    <t>吕虹</t>
  </si>
  <si>
    <t>刘超</t>
  </si>
  <si>
    <t>卢文凤</t>
  </si>
  <si>
    <t>徐宇霞</t>
  </si>
  <si>
    <t>彭林梅</t>
  </si>
  <si>
    <t>龚赞江</t>
  </si>
  <si>
    <t>周星</t>
  </si>
  <si>
    <t>王圣英</t>
  </si>
  <si>
    <t>乐安县人民医院</t>
  </si>
  <si>
    <t>王印花</t>
  </si>
  <si>
    <t>黎川县人民医院</t>
  </si>
  <si>
    <t>陈继林</t>
  </si>
  <si>
    <t>莲花县人民医院</t>
  </si>
  <si>
    <t>谢玉兰</t>
  </si>
  <si>
    <t>颜红</t>
  </si>
  <si>
    <t>临川区人民医院</t>
  </si>
  <si>
    <t>曾冬珍</t>
  </si>
  <si>
    <t>龙南县第一人民医院</t>
  </si>
  <si>
    <t>周艳芬</t>
  </si>
  <si>
    <t>刘瑜</t>
  </si>
  <si>
    <t>龙南中医院</t>
  </si>
  <si>
    <t>芦溪县人民医院</t>
  </si>
  <si>
    <t>胡婷</t>
  </si>
  <si>
    <t>庐山市人民医院</t>
  </si>
  <si>
    <t>查小琴</t>
  </si>
  <si>
    <t>曾林祥</t>
  </si>
  <si>
    <t>南昌大学第二附属医院</t>
  </si>
  <si>
    <t>程斌</t>
  </si>
  <si>
    <t>杨文龙</t>
  </si>
  <si>
    <t>祝新根</t>
  </si>
  <si>
    <t>黄琳</t>
  </si>
  <si>
    <t>帕让甘鹏燃</t>
  </si>
  <si>
    <t>江魏</t>
  </si>
  <si>
    <t>余娇</t>
  </si>
  <si>
    <t>魏益平</t>
  </si>
  <si>
    <t>胡家旭</t>
  </si>
  <si>
    <t>何耀琴</t>
  </si>
  <si>
    <t>李腾龙</t>
  </si>
  <si>
    <t>许建宁</t>
  </si>
  <si>
    <t>徐建军</t>
  </si>
  <si>
    <t>何显炬</t>
  </si>
  <si>
    <t>龚园其</t>
  </si>
  <si>
    <t>李福星</t>
  </si>
  <si>
    <t>高仪</t>
  </si>
  <si>
    <t>王恺</t>
  </si>
  <si>
    <t>毛盛勋</t>
  </si>
  <si>
    <t>邹镇洪</t>
  </si>
  <si>
    <t>邱结华</t>
  </si>
  <si>
    <t>张心怡</t>
  </si>
  <si>
    <t>张志忠</t>
  </si>
  <si>
    <t>陶少宇</t>
  </si>
  <si>
    <t>王开阳</t>
  </si>
  <si>
    <t>胡谦</t>
  </si>
  <si>
    <t>梅舒翀</t>
  </si>
  <si>
    <t>王义兵</t>
  </si>
  <si>
    <t>詹亚琨</t>
  </si>
  <si>
    <t>鲍立杰</t>
  </si>
  <si>
    <t>陆鹏</t>
  </si>
  <si>
    <t>席文娜</t>
  </si>
  <si>
    <t>章诺贝</t>
  </si>
  <si>
    <t>黄神安</t>
  </si>
  <si>
    <t>郭明</t>
  </si>
  <si>
    <t>华福州</t>
  </si>
  <si>
    <t>邓福谋</t>
  </si>
  <si>
    <t>胡衍辉</t>
  </si>
  <si>
    <t>杜晓红</t>
  </si>
  <si>
    <t>郭莲</t>
  </si>
  <si>
    <t>王洪涛</t>
  </si>
  <si>
    <t>袁林辉</t>
  </si>
  <si>
    <t>梁应平</t>
  </si>
  <si>
    <t>胡磊</t>
  </si>
  <si>
    <t>罗玲</t>
  </si>
  <si>
    <t>熊芳婷</t>
  </si>
  <si>
    <t>谢湘梅</t>
  </si>
  <si>
    <t>万思</t>
  </si>
  <si>
    <t>李飞红</t>
  </si>
  <si>
    <t>李彦珊</t>
  </si>
  <si>
    <t>徐婷</t>
  </si>
  <si>
    <t>陶洁</t>
  </si>
  <si>
    <t>周玉妹</t>
  </si>
  <si>
    <t>喻玲艳</t>
  </si>
  <si>
    <t>戴棠华</t>
  </si>
  <si>
    <t>丁岚</t>
  </si>
  <si>
    <t>陈茜</t>
  </si>
  <si>
    <t>胡亦伟</t>
  </si>
  <si>
    <t>刘红红</t>
  </si>
  <si>
    <t>杜安乐</t>
  </si>
  <si>
    <t>王美秀</t>
  </si>
  <si>
    <t>郑雅清</t>
  </si>
  <si>
    <t>邓晶</t>
  </si>
  <si>
    <t>黄文蕾</t>
  </si>
  <si>
    <t>黄文静</t>
  </si>
  <si>
    <t>田佩珊</t>
  </si>
  <si>
    <t>章际云</t>
  </si>
  <si>
    <t>徐清辉</t>
  </si>
  <si>
    <t>朱剑</t>
  </si>
  <si>
    <t>徐燕娟</t>
  </si>
  <si>
    <t>徐凯亮</t>
  </si>
  <si>
    <t>吴寅</t>
  </si>
  <si>
    <t>伍焱</t>
  </si>
  <si>
    <t>徐婧</t>
  </si>
  <si>
    <t>汪淑英</t>
  </si>
  <si>
    <t>付婷婷</t>
  </si>
  <si>
    <t>刘必成</t>
  </si>
  <si>
    <t>邱诗发</t>
  </si>
  <si>
    <t xml:space="preserve">方亮
</t>
  </si>
  <si>
    <t>王小建</t>
  </si>
  <si>
    <t>朱浩源</t>
  </si>
  <si>
    <t>孙海康</t>
  </si>
  <si>
    <t>易利波</t>
  </si>
  <si>
    <t>彭敏</t>
  </si>
  <si>
    <t>刘海燕</t>
  </si>
  <si>
    <t>罗雪娇</t>
  </si>
  <si>
    <t>万丽</t>
  </si>
  <si>
    <t>叶江浙</t>
  </si>
  <si>
    <t>黄芬</t>
  </si>
  <si>
    <t>何亮</t>
  </si>
  <si>
    <t>段雪芳</t>
  </si>
  <si>
    <t>熊华东</t>
  </si>
  <si>
    <t>吴瑶君</t>
  </si>
  <si>
    <t>肖清英</t>
  </si>
  <si>
    <t>唐红丽</t>
  </si>
  <si>
    <t>张倩影</t>
  </si>
  <si>
    <t>熊博文</t>
  </si>
  <si>
    <t>涂萍</t>
  </si>
  <si>
    <t>王珠君</t>
  </si>
  <si>
    <t>张国妹</t>
  </si>
  <si>
    <t>何书婷</t>
  </si>
  <si>
    <t>黄震</t>
  </si>
  <si>
    <t>熊琴</t>
  </si>
  <si>
    <t>夏小林</t>
  </si>
  <si>
    <t>陈婷越</t>
  </si>
  <si>
    <t>杨悦雯</t>
  </si>
  <si>
    <t>黄永琪</t>
  </si>
  <si>
    <t>岳诗琪</t>
  </si>
  <si>
    <t>彭卫平</t>
  </si>
  <si>
    <t>张美凤</t>
  </si>
  <si>
    <t>胡洋</t>
  </si>
  <si>
    <t>盛亚萍</t>
  </si>
  <si>
    <t>万琳</t>
  </si>
  <si>
    <t>梁虹</t>
  </si>
  <si>
    <t>黎丽兰</t>
  </si>
  <si>
    <t>柳建</t>
  </si>
  <si>
    <t>彭林敏</t>
  </si>
  <si>
    <t>查夏琴</t>
  </si>
  <si>
    <t>胡露露</t>
  </si>
  <si>
    <t>谭巍</t>
  </si>
  <si>
    <t>熊佳佳</t>
  </si>
  <si>
    <t>周双艳</t>
  </si>
  <si>
    <t>廖雁</t>
  </si>
  <si>
    <t>顾云雨</t>
  </si>
  <si>
    <t>赵雅萍</t>
  </si>
  <si>
    <t>姜艺</t>
  </si>
  <si>
    <t>陈美玲</t>
  </si>
  <si>
    <t>刘燕军</t>
  </si>
  <si>
    <t>沈威</t>
  </si>
  <si>
    <t>韩飚</t>
  </si>
  <si>
    <t>南昌大学第四附属医院</t>
  </si>
  <si>
    <t>史荣萍</t>
  </si>
  <si>
    <t>徐春燕</t>
  </si>
  <si>
    <t>陈珍珍</t>
  </si>
  <si>
    <t>唐浪娟</t>
  </si>
  <si>
    <t>徐丹</t>
  </si>
  <si>
    <t>邓丽花</t>
  </si>
  <si>
    <t>喻燕春</t>
  </si>
  <si>
    <t>南昌大学第一附属医院</t>
  </si>
  <si>
    <t>洪涛</t>
  </si>
  <si>
    <t>曾振国</t>
  </si>
  <si>
    <t>丁成志</t>
  </si>
  <si>
    <t>杨玄勇</t>
  </si>
  <si>
    <t>雷宇鹏</t>
  </si>
  <si>
    <t>周益毅</t>
  </si>
  <si>
    <t>戴少华</t>
  </si>
  <si>
    <t>淦鑫</t>
  </si>
  <si>
    <t>陈淑云</t>
  </si>
  <si>
    <t>万璇</t>
  </si>
  <si>
    <t>陈传辉</t>
  </si>
  <si>
    <t>胡根</t>
  </si>
  <si>
    <t>万道谋</t>
  </si>
  <si>
    <t>姚晖明</t>
  </si>
  <si>
    <t>黄建生</t>
  </si>
  <si>
    <t>钟渊斌</t>
  </si>
  <si>
    <t>葛善飞</t>
  </si>
  <si>
    <t>赖玲玲</t>
  </si>
  <si>
    <t>张文峰</t>
  </si>
  <si>
    <t>章琦</t>
  </si>
  <si>
    <t>汤佳珍</t>
  </si>
  <si>
    <t>黄先豹</t>
  </si>
  <si>
    <t>舒徐</t>
  </si>
  <si>
    <t>黄江</t>
  </si>
  <si>
    <t>彭小平</t>
  </si>
  <si>
    <t>殷然</t>
  </si>
  <si>
    <t>文通</t>
  </si>
  <si>
    <t>刘晓明</t>
  </si>
  <si>
    <t>唐建</t>
  </si>
  <si>
    <t>曹春水</t>
  </si>
  <si>
    <t>毛洪涛</t>
  </si>
  <si>
    <t>张友来</t>
  </si>
  <si>
    <t>彭德昌</t>
  </si>
  <si>
    <t>朱小萍</t>
  </si>
  <si>
    <t>罗佛全</t>
  </si>
  <si>
    <t>曹英</t>
  </si>
  <si>
    <t>凌华</t>
  </si>
  <si>
    <t>张牡霞</t>
  </si>
  <si>
    <t>金星</t>
  </si>
  <si>
    <t>叶柄锋</t>
  </si>
  <si>
    <t>罗燃燃</t>
  </si>
  <si>
    <t>余舟</t>
  </si>
  <si>
    <t>袁茜</t>
  </si>
  <si>
    <t>贾婷</t>
  </si>
  <si>
    <t>喻企青</t>
  </si>
  <si>
    <t>吴琦雯</t>
  </si>
  <si>
    <t>刘泽圣</t>
  </si>
  <si>
    <t>陈杨媛</t>
  </si>
  <si>
    <t>叶李莎</t>
  </si>
  <si>
    <t>吴映霖</t>
  </si>
  <si>
    <t>刘骏</t>
  </si>
  <si>
    <t>陈淑婷</t>
  </si>
  <si>
    <t>黄丽青</t>
  </si>
  <si>
    <t>桂玲</t>
  </si>
  <si>
    <t>来娇</t>
  </si>
  <si>
    <t>章芳</t>
  </si>
  <si>
    <t>徐洁</t>
  </si>
  <si>
    <t>孙洁</t>
  </si>
  <si>
    <t>刘智勇</t>
  </si>
  <si>
    <t>许奔</t>
  </si>
  <si>
    <t>谢晓娜</t>
  </si>
  <si>
    <t>熊振强</t>
  </si>
  <si>
    <t>胡红梅</t>
  </si>
  <si>
    <t>兰全明</t>
  </si>
  <si>
    <t>万赟</t>
  </si>
  <si>
    <t>董露露</t>
  </si>
  <si>
    <t>尚清</t>
  </si>
  <si>
    <t>吕林荣</t>
  </si>
  <si>
    <t>余爱云</t>
  </si>
  <si>
    <t>傅欣瑶</t>
  </si>
  <si>
    <t>刘瑶</t>
  </si>
  <si>
    <t>汪芬</t>
  </si>
  <si>
    <t>郭桂芳</t>
  </si>
  <si>
    <t>陈卉</t>
  </si>
  <si>
    <t>李阿芳</t>
  </si>
  <si>
    <t>邹维</t>
  </si>
  <si>
    <t>朱莞萱</t>
  </si>
  <si>
    <t>张庚华</t>
  </si>
  <si>
    <t>吴翠丽</t>
  </si>
  <si>
    <t>郑莉瑶</t>
  </si>
  <si>
    <t>黎凤</t>
  </si>
  <si>
    <t>王丽晖</t>
  </si>
  <si>
    <t>陈舞英</t>
  </si>
  <si>
    <t>袁朋朋</t>
  </si>
  <si>
    <t>吴弯弯</t>
  </si>
  <si>
    <t>章志伟</t>
  </si>
  <si>
    <t>江瑶</t>
  </si>
  <si>
    <t>许庆琴</t>
  </si>
  <si>
    <t>伍琪</t>
  </si>
  <si>
    <t>周红燕</t>
  </si>
  <si>
    <t>黎一群</t>
  </si>
  <si>
    <t>朱江珍</t>
  </si>
  <si>
    <t>沙娟</t>
  </si>
  <si>
    <t>黄娇</t>
  </si>
  <si>
    <t>肖军健</t>
  </si>
  <si>
    <t>张勋</t>
  </si>
  <si>
    <t>李苏田</t>
  </si>
  <si>
    <t>赵东旭</t>
  </si>
  <si>
    <t>胡芷君</t>
  </si>
  <si>
    <t>陈景华</t>
  </si>
  <si>
    <t>廖少源</t>
  </si>
  <si>
    <t>朱陈梅</t>
  </si>
  <si>
    <t>尹玉婷</t>
  </si>
  <si>
    <t>易宇玲</t>
  </si>
  <si>
    <t>肖雅萍</t>
  </si>
  <si>
    <t>黄庭</t>
  </si>
  <si>
    <t>黎婷婷</t>
  </si>
  <si>
    <t>吴晓春</t>
  </si>
  <si>
    <t>付淼</t>
  </si>
  <si>
    <t>阚静</t>
  </si>
  <si>
    <t>李州</t>
  </si>
  <si>
    <t>马久红</t>
  </si>
  <si>
    <t>胡翌</t>
  </si>
  <si>
    <t>庞水子</t>
  </si>
  <si>
    <t>吴佳乐</t>
  </si>
  <si>
    <t>吴眚</t>
  </si>
  <si>
    <t>熊丽玲</t>
  </si>
  <si>
    <t>南昌大学第一附属医院高新医院</t>
  </si>
  <si>
    <t>南昌大学附属口腔医院</t>
  </si>
  <si>
    <t>魏婷</t>
  </si>
  <si>
    <t>吴美凤</t>
  </si>
  <si>
    <t>张觅</t>
  </si>
  <si>
    <t>陈斌燕</t>
  </si>
  <si>
    <t>南昌大学附属眼科医院</t>
  </si>
  <si>
    <t>何珍</t>
  </si>
  <si>
    <t>徐学平</t>
  </si>
  <si>
    <t>南昌市殡仪馆</t>
  </si>
  <si>
    <t>张梦怀</t>
  </si>
  <si>
    <t>胡敏华</t>
  </si>
  <si>
    <t>南昌市第九医院</t>
  </si>
  <si>
    <t>李帆</t>
  </si>
  <si>
    <t>熊政</t>
  </si>
  <si>
    <t>南昌市第三医院</t>
  </si>
  <si>
    <t>熊淑珍</t>
  </si>
  <si>
    <t>吁慧娜</t>
  </si>
  <si>
    <t>赵琳</t>
  </si>
  <si>
    <t>吴莹</t>
  </si>
  <si>
    <t>胡耀飞</t>
  </si>
  <si>
    <t>涂堃</t>
  </si>
  <si>
    <t>肖峥</t>
  </si>
  <si>
    <t>吴晓昇</t>
  </si>
  <si>
    <t>郭莉媛</t>
  </si>
  <si>
    <t>王圆媛</t>
  </si>
  <si>
    <t>周强</t>
  </si>
  <si>
    <t>贺雅琳</t>
  </si>
  <si>
    <t>谭佳</t>
  </si>
  <si>
    <t>唐琬钧</t>
  </si>
  <si>
    <t>周钰</t>
  </si>
  <si>
    <t>熊丽娜</t>
  </si>
  <si>
    <t>历风元</t>
  </si>
  <si>
    <t>南昌市第一医院</t>
  </si>
  <si>
    <t>涂杳然</t>
  </si>
  <si>
    <t>易凯芳</t>
  </si>
  <si>
    <t>邓媛媛</t>
  </si>
  <si>
    <t>樊笑</t>
  </si>
  <si>
    <t>朱荔昆</t>
  </si>
  <si>
    <t>邹令</t>
  </si>
  <si>
    <t>蔡淑红</t>
  </si>
  <si>
    <t>谢璐</t>
  </si>
  <si>
    <t>戴莉璟</t>
  </si>
  <si>
    <t>周颖婷</t>
  </si>
  <si>
    <t>牛凡</t>
  </si>
  <si>
    <t>龚良国</t>
  </si>
  <si>
    <t>丁健</t>
  </si>
  <si>
    <t>龚毅</t>
  </si>
  <si>
    <t>颜金花</t>
  </si>
  <si>
    <t>雷玲</t>
  </si>
  <si>
    <t>饶堃睿</t>
  </si>
  <si>
    <t>万建国</t>
  </si>
  <si>
    <t>童旭芳</t>
  </si>
  <si>
    <t>江小杰</t>
  </si>
  <si>
    <t>童立云</t>
  </si>
  <si>
    <t>雷晓晓</t>
  </si>
  <si>
    <t>朱丹妮</t>
  </si>
  <si>
    <t>熊华苓</t>
  </si>
  <si>
    <t>徐思思</t>
  </si>
  <si>
    <t>王佳明</t>
  </si>
  <si>
    <t>李玚</t>
  </si>
  <si>
    <t>方玲</t>
  </si>
  <si>
    <t>刘春亮</t>
  </si>
  <si>
    <t>谭春红</t>
  </si>
  <si>
    <t>邹飞</t>
  </si>
  <si>
    <t>杨丽珠</t>
  </si>
  <si>
    <t>万三艳</t>
  </si>
  <si>
    <t>张明华</t>
  </si>
  <si>
    <t>刘丽琴</t>
  </si>
  <si>
    <t>顾雅斯</t>
  </si>
  <si>
    <t>章玉琼</t>
  </si>
  <si>
    <t>徐丽</t>
  </si>
  <si>
    <t>阮灵玲</t>
  </si>
  <si>
    <t>龚敏</t>
  </si>
  <si>
    <t>毛梅</t>
  </si>
  <si>
    <t>郑静文</t>
  </si>
  <si>
    <t>胡俏</t>
  </si>
  <si>
    <t>况丹丹</t>
  </si>
  <si>
    <t>孙雁</t>
  </si>
  <si>
    <t>贺璐</t>
  </si>
  <si>
    <t>刘齐芳</t>
  </si>
  <si>
    <t>万慧敏</t>
  </si>
  <si>
    <t>徐康</t>
  </si>
  <si>
    <t>易丽平</t>
  </si>
  <si>
    <t>邓文洁</t>
  </si>
  <si>
    <t>朱倩倩</t>
  </si>
  <si>
    <t>王瑾</t>
  </si>
  <si>
    <t>熊亮</t>
  </si>
  <si>
    <t>南昌市公安局</t>
  </si>
  <si>
    <t>黎雯</t>
  </si>
  <si>
    <t>南昌市洪都中医院</t>
  </si>
  <si>
    <t>胡志华</t>
  </si>
  <si>
    <t>李超琴</t>
  </si>
  <si>
    <t>罗艳</t>
  </si>
  <si>
    <t>张燕燕</t>
  </si>
  <si>
    <t>万凯琳</t>
  </si>
  <si>
    <t>华伟</t>
  </si>
  <si>
    <t>雷洪峰</t>
  </si>
  <si>
    <t>付绍燕</t>
  </si>
  <si>
    <t>辛倩</t>
  </si>
  <si>
    <t>唐海花</t>
  </si>
  <si>
    <t>邹玉婷</t>
  </si>
  <si>
    <t>吕红梅</t>
  </si>
  <si>
    <t>王玥</t>
  </si>
  <si>
    <t>宗颖</t>
  </si>
  <si>
    <t>蔡飞燕</t>
  </si>
  <si>
    <t>李芳萍</t>
  </si>
  <si>
    <t>南昌市新建区人民医院</t>
  </si>
  <si>
    <t>陶剑</t>
  </si>
  <si>
    <t>涂美珍</t>
  </si>
  <si>
    <t>陈小珍</t>
  </si>
  <si>
    <t>罗宇</t>
  </si>
  <si>
    <t>南昌县人民医院</t>
  </si>
  <si>
    <t>付正芳</t>
  </si>
  <si>
    <t>李立岩</t>
  </si>
  <si>
    <t>南昌县中医院</t>
  </si>
  <si>
    <t>戴  青</t>
  </si>
  <si>
    <t>万小玲</t>
  </si>
  <si>
    <t>唐荣繁</t>
  </si>
  <si>
    <t>南城县人民医院</t>
  </si>
  <si>
    <t>蒋孔明</t>
  </si>
  <si>
    <t>南康区第一人民医院</t>
  </si>
  <si>
    <t>赖永辉</t>
  </si>
  <si>
    <t>罗玉芳</t>
  </si>
  <si>
    <t>翁建光</t>
  </si>
  <si>
    <t>宁都县人民医院</t>
  </si>
  <si>
    <t>张慈</t>
  </si>
  <si>
    <t>钟玉芬</t>
  </si>
  <si>
    <t>邓育航</t>
  </si>
  <si>
    <t>叶小建</t>
  </si>
  <si>
    <t>何平</t>
  </si>
  <si>
    <t>伍凤梅</t>
  </si>
  <si>
    <t>金甜甜</t>
  </si>
  <si>
    <t>彭泽县妇幼保健院</t>
  </si>
  <si>
    <t>黄正明</t>
  </si>
  <si>
    <t>萍矿总医院</t>
  </si>
  <si>
    <t>邓久</t>
  </si>
  <si>
    <t>涂理花</t>
  </si>
  <si>
    <t>朱凌倩</t>
  </si>
  <si>
    <t>易晶</t>
  </si>
  <si>
    <t>萍乡赣西医院</t>
  </si>
  <si>
    <t>吴贤秋</t>
  </si>
  <si>
    <t>萍乡矿业集团有限责任公司总医院</t>
  </si>
  <si>
    <t>唐海芸</t>
  </si>
  <si>
    <t>张海琼</t>
  </si>
  <si>
    <t>萍乡市第二人民医院</t>
  </si>
  <si>
    <t>钟双凤</t>
  </si>
  <si>
    <t>杨成</t>
  </si>
  <si>
    <t>刘毅</t>
  </si>
  <si>
    <t>萍乡市第三人民医院</t>
  </si>
  <si>
    <t>余华</t>
  </si>
  <si>
    <t>张翊欣</t>
  </si>
  <si>
    <t>史鹤</t>
  </si>
  <si>
    <t>易勇</t>
  </si>
  <si>
    <t>萍乡市赣西肿瘤医院有限责任公司</t>
  </si>
  <si>
    <t>谢秋霞</t>
  </si>
  <si>
    <t>卢美玲</t>
  </si>
  <si>
    <t>黄宏伟</t>
  </si>
  <si>
    <t>萍乡市公安局</t>
  </si>
  <si>
    <t>黄云耀</t>
  </si>
  <si>
    <t>姚以鲲</t>
  </si>
  <si>
    <t>胡忠</t>
  </si>
  <si>
    <t>袁鹏</t>
  </si>
  <si>
    <t>向天江</t>
  </si>
  <si>
    <t>潘玉涛</t>
  </si>
  <si>
    <t>易笑文</t>
  </si>
  <si>
    <t>阳维</t>
  </si>
  <si>
    <t>曾俊</t>
  </si>
  <si>
    <t>李润萍</t>
  </si>
  <si>
    <t>萍乡市疾病预防控制中心</t>
  </si>
  <si>
    <t>苏  勇</t>
  </si>
  <si>
    <t>陈上学</t>
  </si>
  <si>
    <t>萍乡市人民医院</t>
  </si>
  <si>
    <t>郭昆</t>
  </si>
  <si>
    <t>罗钦勋</t>
  </si>
  <si>
    <t>曾明婷</t>
  </si>
  <si>
    <t>张灿玲</t>
  </si>
  <si>
    <t>刘佳星</t>
  </si>
  <si>
    <t>刘仲阳</t>
  </si>
  <si>
    <t>萍乡市湘东区中医院</t>
  </si>
  <si>
    <t>刘桃</t>
  </si>
  <si>
    <t>萍乡市中医院</t>
  </si>
  <si>
    <t>李志峰</t>
  </si>
  <si>
    <t>章莹</t>
  </si>
  <si>
    <t>鄱阳湖城医院</t>
  </si>
  <si>
    <t>胡海霞</t>
  </si>
  <si>
    <t>王富波</t>
  </si>
  <si>
    <t>铅山县人民医院</t>
  </si>
  <si>
    <t>李智琴</t>
  </si>
  <si>
    <t>胡星</t>
  </si>
  <si>
    <t>青原区人民医院</t>
  </si>
  <si>
    <t>龙婷婷</t>
  </si>
  <si>
    <t>利玲</t>
  </si>
  <si>
    <t>全南县妇保院</t>
  </si>
  <si>
    <t>李海林</t>
  </si>
  <si>
    <t>全南县妇幼保健院</t>
  </si>
  <si>
    <t>陈路榕</t>
  </si>
  <si>
    <t>全南县中医院</t>
  </si>
  <si>
    <t>蔡紫云</t>
  </si>
  <si>
    <t>瑞昌市人民医院</t>
  </si>
  <si>
    <t>吴智丽</t>
  </si>
  <si>
    <t>谢芬芬</t>
  </si>
  <si>
    <t>瑞金市妇幼保健院</t>
  </si>
  <si>
    <t>翁小丽</t>
  </si>
  <si>
    <t>曾桂花</t>
  </si>
  <si>
    <t>瑞金市人民医院</t>
  </si>
  <si>
    <t>曾璐</t>
  </si>
  <si>
    <t>陈冰</t>
  </si>
  <si>
    <t>钟晶</t>
  </si>
  <si>
    <t>瑞金市中医院</t>
  </si>
  <si>
    <t>何海林</t>
  </si>
  <si>
    <t>陈林</t>
  </si>
  <si>
    <t>上海市东方医院吉安医院</t>
  </si>
  <si>
    <t>王馥君</t>
  </si>
  <si>
    <t>梁欢欢</t>
  </si>
  <si>
    <t>刘鸿宇</t>
  </si>
  <si>
    <t>应红波</t>
  </si>
  <si>
    <t>上栗县人民医院</t>
  </si>
  <si>
    <t>陈抚平</t>
  </si>
  <si>
    <t>柳霞</t>
  </si>
  <si>
    <t>徐美瑛</t>
  </si>
  <si>
    <t>上饶市第三人民医院</t>
  </si>
  <si>
    <t>裴玉苹</t>
  </si>
  <si>
    <t>上饶市第五人民医院</t>
  </si>
  <si>
    <t>王振霞</t>
  </si>
  <si>
    <t>孙志海</t>
  </si>
  <si>
    <t>上饶市公安局</t>
  </si>
  <si>
    <t>吕信华</t>
  </si>
  <si>
    <t>上饶市广丰区人民医院</t>
  </si>
  <si>
    <t>姚翠玲</t>
  </si>
  <si>
    <t>上饶市广丰区中医院</t>
  </si>
  <si>
    <t>刘楚君</t>
  </si>
  <si>
    <t>上饶市广信区第五人民医院</t>
  </si>
  <si>
    <t>章奇</t>
  </si>
  <si>
    <t>上饶市广信区中医院</t>
  </si>
  <si>
    <t>沈佩雷</t>
  </si>
  <si>
    <t>上饶市立医院</t>
  </si>
  <si>
    <t>陈丽娟</t>
  </si>
  <si>
    <t>董美玲</t>
  </si>
  <si>
    <t>姜超</t>
  </si>
  <si>
    <t>吴燕蓉</t>
  </si>
  <si>
    <t>杨蓓琦</t>
  </si>
  <si>
    <t>俞嘉昳</t>
  </si>
  <si>
    <t>上饶市人民医院</t>
  </si>
  <si>
    <t>王禄</t>
  </si>
  <si>
    <t>朱家毛</t>
  </si>
  <si>
    <t>游雪娇</t>
  </si>
  <si>
    <t>柳群艳</t>
  </si>
  <si>
    <t>上犹县人民医院</t>
  </si>
  <si>
    <t>黄显斐</t>
  </si>
  <si>
    <t>唐涌通</t>
  </si>
  <si>
    <t>邓丽萍</t>
  </si>
  <si>
    <t>郑文龙</t>
  </si>
  <si>
    <t>上犹县中医院</t>
  </si>
  <si>
    <t>朱建伟</t>
  </si>
  <si>
    <t>彭学良</t>
  </si>
  <si>
    <t>省纪委省监委驻厅纪检组</t>
  </si>
  <si>
    <t>严俊</t>
  </si>
  <si>
    <t>石城县人民医院</t>
  </si>
  <si>
    <t>张金财</t>
  </si>
  <si>
    <t>张伟红</t>
  </si>
  <si>
    <t>朱晓威</t>
  </si>
  <si>
    <t>陈欢</t>
  </si>
  <si>
    <t>赖家连</t>
  </si>
  <si>
    <t>石城县中医院</t>
  </si>
  <si>
    <t>杨剑斌</t>
  </si>
  <si>
    <t>万安县疾病预防控制中心</t>
  </si>
  <si>
    <t>郭 青</t>
  </si>
  <si>
    <t>万安县人民医院</t>
  </si>
  <si>
    <t>廖剑平</t>
  </si>
  <si>
    <t>黄娟萍</t>
  </si>
  <si>
    <t>万年县人民医院</t>
  </si>
  <si>
    <t>彭志慧</t>
  </si>
  <si>
    <t>汪云梦</t>
  </si>
  <si>
    <t>万年县中医院</t>
  </si>
  <si>
    <t>成国辉</t>
  </si>
  <si>
    <t>万载县殡葬管理所</t>
  </si>
  <si>
    <t>何晓维</t>
  </si>
  <si>
    <t>武宁县人民医院</t>
  </si>
  <si>
    <t>陈玉玲</t>
  </si>
  <si>
    <t>王玉华</t>
  </si>
  <si>
    <t>婺源县妇幼保健院</t>
  </si>
  <si>
    <t>汪玉枝</t>
  </si>
  <si>
    <t>婺源县中医院</t>
  </si>
  <si>
    <t>齐秋梅</t>
  </si>
  <si>
    <t>董日</t>
  </si>
  <si>
    <t>王利芳</t>
  </si>
  <si>
    <t>峡江县人民医院</t>
  </si>
  <si>
    <t>袁小莲</t>
  </si>
  <si>
    <t>袁雨娇</t>
  </si>
  <si>
    <t>湘东区人民医院</t>
  </si>
  <si>
    <t>杨辉利</t>
  </si>
  <si>
    <t>新建区人民医院</t>
  </si>
  <si>
    <t>新余市公安局</t>
  </si>
  <si>
    <t>肖龙琴</t>
  </si>
  <si>
    <t>信丰县妇幼保健院</t>
  </si>
  <si>
    <t>张莉琴</t>
  </si>
  <si>
    <t>邱雪花</t>
  </si>
  <si>
    <t>信丰县人民医院</t>
  </si>
  <si>
    <t>吴丽花</t>
  </si>
  <si>
    <t>袁善斌</t>
  </si>
  <si>
    <t>付苑歆</t>
  </si>
  <si>
    <t>邹慧</t>
  </si>
  <si>
    <t>曾晓琴</t>
  </si>
  <si>
    <t>兴国县人民医院</t>
  </si>
  <si>
    <t>肖钺</t>
  </si>
  <si>
    <t>曾凡荣</t>
  </si>
  <si>
    <t>闵香连</t>
  </si>
  <si>
    <t>兴国县中医院</t>
  </si>
  <si>
    <t>刘君</t>
  </si>
  <si>
    <t>黎昌茂</t>
  </si>
  <si>
    <t>王丽娟</t>
  </si>
  <si>
    <t>王治华</t>
  </si>
  <si>
    <t>修水县第一人民医院</t>
  </si>
  <si>
    <t>林红兰</t>
  </si>
  <si>
    <t>潘志斌</t>
  </si>
  <si>
    <t>寻乌县公安局</t>
  </si>
  <si>
    <t>林童</t>
  </si>
  <si>
    <t>寻乌县人民医院</t>
  </si>
  <si>
    <t>彭丽欢</t>
  </si>
  <si>
    <t>何树添</t>
  </si>
  <si>
    <t>刘俊娣</t>
  </si>
  <si>
    <t xml:space="preserve">寻乌县人民医院  </t>
  </si>
  <si>
    <t>刘月忠</t>
  </si>
  <si>
    <t>寻乌县中医院</t>
  </si>
  <si>
    <t>傅丽萍</t>
  </si>
  <si>
    <t>宜春市妇幼保健院</t>
  </si>
  <si>
    <t>余勇</t>
  </si>
  <si>
    <t>宜春市公安局</t>
  </si>
  <si>
    <t>袁亮</t>
  </si>
  <si>
    <t>徐腾</t>
  </si>
  <si>
    <t>赖书明</t>
  </si>
  <si>
    <t>辛赵平</t>
  </si>
  <si>
    <t>付勇平</t>
  </si>
  <si>
    <t>胡凯</t>
  </si>
  <si>
    <t>钟彦鹏</t>
  </si>
  <si>
    <t>赵冲</t>
  </si>
  <si>
    <t>宜春市人民医院</t>
  </si>
  <si>
    <t>陈莹</t>
  </si>
  <si>
    <t>梁文英</t>
  </si>
  <si>
    <t>胡著芹</t>
  </si>
  <si>
    <t>熊丹</t>
  </si>
  <si>
    <t>黄琴</t>
  </si>
  <si>
    <t>肖嘉</t>
  </si>
  <si>
    <t>宜春市中医院</t>
  </si>
  <si>
    <t>王梅珍</t>
  </si>
  <si>
    <t>杨小艳</t>
  </si>
  <si>
    <t>付爱清</t>
  </si>
  <si>
    <t>宜春新建医院</t>
  </si>
  <si>
    <t>袁玉娇</t>
  </si>
  <si>
    <t>施艳</t>
  </si>
  <si>
    <t>卢艳</t>
  </si>
  <si>
    <t>宜春学院第二附属医院</t>
  </si>
  <si>
    <t>饶海红</t>
  </si>
  <si>
    <t>吴巧珍</t>
  </si>
  <si>
    <t>宜黄县人民医院</t>
  </si>
  <si>
    <t>吕学富</t>
  </si>
  <si>
    <t>弋阳县人民医院</t>
  </si>
  <si>
    <t>叶荣峰</t>
  </si>
  <si>
    <t>孔爱民</t>
  </si>
  <si>
    <t>弋阳县中医院</t>
  </si>
  <si>
    <t>周建力</t>
  </si>
  <si>
    <t>鹰潭市公安局</t>
  </si>
  <si>
    <t>毛文韬</t>
  </si>
  <si>
    <t>田仁平</t>
  </si>
  <si>
    <t>桂志强</t>
  </si>
  <si>
    <t>孔子文</t>
  </si>
  <si>
    <t>吴鹏程</t>
  </si>
  <si>
    <t>乐志坚</t>
  </si>
  <si>
    <t>毛志发</t>
  </si>
  <si>
    <t>鹰潭市人民医院</t>
  </si>
  <si>
    <t>汪广凤</t>
  </si>
  <si>
    <t>夏引芳</t>
  </si>
  <si>
    <t>张梅芹</t>
  </si>
  <si>
    <t>廖伟</t>
  </si>
  <si>
    <t>严琳</t>
  </si>
  <si>
    <t>鹰潭市余江区第二人民医院</t>
  </si>
  <si>
    <t>吴韧洁</t>
  </si>
  <si>
    <t>黄乐</t>
  </si>
  <si>
    <t>鹰潭市余江区妇保医院</t>
  </si>
  <si>
    <t>王书明</t>
  </si>
  <si>
    <t>鹰潭市余江区中医院</t>
  </si>
  <si>
    <t>王冠兰</t>
  </si>
  <si>
    <t>孙芬芳</t>
  </si>
  <si>
    <t>祝正誉</t>
  </si>
  <si>
    <t>鹰潭市中医院</t>
  </si>
  <si>
    <t>永丰县妇保院</t>
  </si>
  <si>
    <t>罗蕴琛</t>
  </si>
  <si>
    <t>永丰县人民医院</t>
  </si>
  <si>
    <t>徐晓明</t>
  </si>
  <si>
    <t>永丰县中医院</t>
  </si>
  <si>
    <t>朱地养</t>
  </si>
  <si>
    <t>于都县第二人民医院</t>
  </si>
  <si>
    <t>谢伟军</t>
  </si>
  <si>
    <t>陈姝慧</t>
  </si>
  <si>
    <t>于都县疾病预防控制中心</t>
  </si>
  <si>
    <t>黄秀华</t>
  </si>
  <si>
    <t>于都县人民医院</t>
  </si>
  <si>
    <t>李靓萍</t>
  </si>
  <si>
    <t>于都县中医院</t>
  </si>
  <si>
    <t>高春丽</t>
  </si>
  <si>
    <t>刘建华</t>
  </si>
  <si>
    <t>玉山县中医院</t>
  </si>
  <si>
    <t>颜伟中</t>
  </si>
  <si>
    <t>樟树市殡葬管理所</t>
  </si>
  <si>
    <t>中共江西省委统一战线工作部</t>
  </si>
  <si>
    <t>焦龙友</t>
  </si>
  <si>
    <t>辽宁省卫生健康委</t>
  </si>
  <si>
    <t>梁宏军</t>
  </si>
  <si>
    <t>杨泽辉</t>
  </si>
  <si>
    <t>中国医科大学附属盛京医院</t>
  </si>
  <si>
    <t>郭洪亮</t>
  </si>
  <si>
    <t>汪海源</t>
  </si>
  <si>
    <t>蓝涛</t>
  </si>
  <si>
    <t>李晶</t>
  </si>
  <si>
    <t>中国医科大学附属第四医院</t>
  </si>
  <si>
    <t>方丽卉</t>
  </si>
  <si>
    <t>张永利</t>
  </si>
  <si>
    <t>大连医科大学附属第一医院</t>
  </si>
  <si>
    <t>戴红</t>
  </si>
  <si>
    <t>曹丽华</t>
  </si>
  <si>
    <t>大连医科大学附属第二医院</t>
  </si>
  <si>
    <t>何晔</t>
  </si>
  <si>
    <t>王之余</t>
  </si>
  <si>
    <t>葛壮</t>
  </si>
  <si>
    <t>王晴</t>
  </si>
  <si>
    <t>锦州医科大学附属第一医院</t>
  </si>
  <si>
    <t>路栋栋</t>
  </si>
  <si>
    <t>谷志龙</t>
  </si>
  <si>
    <t>郭闯</t>
  </si>
  <si>
    <t>刘珊珊</t>
  </si>
  <si>
    <t>锦州医科大学附属第三医院</t>
  </si>
  <si>
    <t>陈佳鑫</t>
  </si>
  <si>
    <t>赵克明</t>
  </si>
  <si>
    <t>辽宁中医药大学附属医院</t>
  </si>
  <si>
    <t>黄美玲</t>
  </si>
  <si>
    <t>张霜</t>
  </si>
  <si>
    <t>隋吉峰</t>
  </si>
  <si>
    <t>霍焰</t>
  </si>
  <si>
    <t>辽宁中医药大学附属二院</t>
  </si>
  <si>
    <t>李丽萍</t>
  </si>
  <si>
    <t>辽宁省人民医院</t>
  </si>
  <si>
    <t>陆洋</t>
  </si>
  <si>
    <t>侯思远</t>
  </si>
  <si>
    <t>袁玲</t>
  </si>
  <si>
    <t>辽宁省肿瘤医院</t>
  </si>
  <si>
    <t>于辉</t>
  </si>
  <si>
    <t>辽宁省金秋医院</t>
  </si>
  <si>
    <t>谢坤</t>
  </si>
  <si>
    <t>赵钰</t>
  </si>
  <si>
    <t>沈阳医学院附属中心医院</t>
  </si>
  <si>
    <t>李佳玮</t>
  </si>
  <si>
    <t>郭丹</t>
  </si>
  <si>
    <t>黄蕊</t>
  </si>
  <si>
    <t>张汝峰</t>
  </si>
  <si>
    <t>沈阳医学院附属第二医院</t>
  </si>
  <si>
    <t>王娇</t>
  </si>
  <si>
    <t>吴莹薪</t>
  </si>
  <si>
    <t>沈阳市第五人民医院</t>
  </si>
  <si>
    <t>武强</t>
  </si>
  <si>
    <t>张英</t>
  </si>
  <si>
    <t>沈阳市第四人民医院</t>
  </si>
  <si>
    <t>王常昊</t>
  </si>
  <si>
    <t>冯伟</t>
  </si>
  <si>
    <t>卫桂霞</t>
  </si>
  <si>
    <t>王利菊</t>
  </si>
  <si>
    <t>大连市友谊医院</t>
  </si>
  <si>
    <t>刘丽颖</t>
  </si>
  <si>
    <t>毕赛男</t>
  </si>
  <si>
    <t>薛晓莹</t>
  </si>
  <si>
    <t>大连市第三人民医院</t>
  </si>
  <si>
    <t>纪晓红</t>
  </si>
  <si>
    <t>刁亚萍</t>
  </si>
  <si>
    <t>于洪波</t>
  </si>
  <si>
    <t>大连大学附属中山医院</t>
  </si>
  <si>
    <t>王迎莉</t>
  </si>
  <si>
    <t>赵伟烨</t>
  </si>
  <si>
    <t>大连大学附属新华医院</t>
  </si>
  <si>
    <t>邢小艺</t>
  </si>
  <si>
    <t>刘宇秋</t>
  </si>
  <si>
    <t>中国人民解放军联勤保障部队第九六七医院</t>
  </si>
  <si>
    <t>滕晓泉</t>
  </si>
  <si>
    <t>鞍山市中心医院 铁东院区</t>
  </si>
  <si>
    <t>封琳</t>
  </si>
  <si>
    <t>鞍山市中心医院铁东院区</t>
  </si>
  <si>
    <t>林群</t>
  </si>
  <si>
    <t>杨玥</t>
  </si>
  <si>
    <t>白玲赫</t>
  </si>
  <si>
    <t>周军</t>
  </si>
  <si>
    <t>鞍山市传染病医院</t>
  </si>
  <si>
    <t>徐智</t>
  </si>
  <si>
    <t>张倩雯</t>
  </si>
  <si>
    <t>张新宇</t>
  </si>
  <si>
    <t>环球医疗鞍钢集团公司总医院</t>
  </si>
  <si>
    <t>曲慧</t>
  </si>
  <si>
    <t>金钰</t>
  </si>
  <si>
    <t>孟齐</t>
  </si>
  <si>
    <t>抚顺市中心医院</t>
  </si>
  <si>
    <t>彭博</t>
  </si>
  <si>
    <t>高亚维</t>
  </si>
  <si>
    <t>抚顺市传染病医院</t>
  </si>
  <si>
    <t>王丽微</t>
  </si>
  <si>
    <t>辽健集团抚矿总医院</t>
  </si>
  <si>
    <t>王庆玺</t>
  </si>
  <si>
    <t>王天竹</t>
  </si>
  <si>
    <t>徐晓轩</t>
  </si>
  <si>
    <t>许志荣</t>
  </si>
  <si>
    <t>本溪市中心医院</t>
  </si>
  <si>
    <t>李珉</t>
  </si>
  <si>
    <t>王洪波</t>
  </si>
  <si>
    <t>高荣</t>
  </si>
  <si>
    <t>侯秋阳</t>
  </si>
  <si>
    <t>辽健集团本钢总医院</t>
  </si>
  <si>
    <t>王亚娜</t>
  </si>
  <si>
    <t>张颐华</t>
  </si>
  <si>
    <t>金珊</t>
  </si>
  <si>
    <t>王悦</t>
  </si>
  <si>
    <t>王治斌</t>
  </si>
  <si>
    <t>史翠华</t>
  </si>
  <si>
    <t>丹东市中医院</t>
  </si>
  <si>
    <t>姜凯丽</t>
  </si>
  <si>
    <t>丹东市中心医院</t>
  </si>
  <si>
    <t>王敬辰</t>
  </si>
  <si>
    <t>曲蕴憧</t>
  </si>
  <si>
    <t>李庆松</t>
  </si>
  <si>
    <t>乔辉</t>
  </si>
  <si>
    <t>丹东市第一医院</t>
  </si>
  <si>
    <t>吴薇薇</t>
  </si>
  <si>
    <t>陈雅静</t>
  </si>
  <si>
    <t>锦州市中心医院</t>
  </si>
  <si>
    <t>孙晶晶</t>
  </si>
  <si>
    <t>冯献荣</t>
  </si>
  <si>
    <t>姚霁桐</t>
  </si>
  <si>
    <t>刘芸含</t>
  </si>
  <si>
    <t>冯栩姁</t>
  </si>
  <si>
    <t>张宇</t>
  </si>
  <si>
    <t>阜新市中心医院</t>
  </si>
  <si>
    <t>熊军宁</t>
  </si>
  <si>
    <t>阜新市传染病医院</t>
  </si>
  <si>
    <t>李洪亮</t>
  </si>
  <si>
    <t>田  园</t>
  </si>
  <si>
    <t>辽健集团阜新矿总医院</t>
  </si>
  <si>
    <t>王宇婷</t>
  </si>
  <si>
    <t>鹿红静</t>
  </si>
  <si>
    <t>辽阳市中心医院</t>
  </si>
  <si>
    <t>张海兴</t>
  </si>
  <si>
    <t>石旭满</t>
  </si>
  <si>
    <t>邹方兴</t>
  </si>
  <si>
    <t>辽阳市结核病医院</t>
  </si>
  <si>
    <t>周明萍</t>
  </si>
  <si>
    <t>辽阳市传染病医院</t>
  </si>
  <si>
    <t>高凡</t>
  </si>
  <si>
    <t>铁岭市结核病（传染病）医院</t>
  </si>
  <si>
    <t>房鑫</t>
  </si>
  <si>
    <t>昌图县中心医院</t>
  </si>
  <si>
    <t>闫舒</t>
  </si>
  <si>
    <t>韩永艳</t>
  </si>
  <si>
    <t>朝阳市中心医院</t>
  </si>
  <si>
    <t>宁雪娇</t>
  </si>
  <si>
    <t>李智慧</t>
  </si>
  <si>
    <t>吴艳华</t>
  </si>
  <si>
    <t>朝阳市第二医院</t>
  </si>
  <si>
    <t>史丽玲</t>
  </si>
  <si>
    <t>盘锦市中心医院</t>
  </si>
  <si>
    <t>勾英杰</t>
  </si>
  <si>
    <t>于东月</t>
  </si>
  <si>
    <t>盘锦辽油宝石花医院</t>
  </si>
  <si>
    <t>李宝华</t>
  </si>
  <si>
    <t>葫芦岛市中心医院</t>
  </si>
  <si>
    <t>董颖</t>
  </si>
  <si>
    <t>孙晓莹</t>
  </si>
  <si>
    <t>段德强</t>
  </si>
  <si>
    <t>张眉眉</t>
  </si>
  <si>
    <t>辽宁省疾病预防控制中心</t>
  </si>
  <si>
    <t>鄂爽</t>
  </si>
  <si>
    <t>王文思</t>
  </si>
  <si>
    <t>于维君</t>
  </si>
  <si>
    <t>丁仁彧</t>
  </si>
  <si>
    <t>中国医科大学附属第一医院</t>
  </si>
  <si>
    <t>尹超</t>
  </si>
  <si>
    <t>乔璋晓</t>
  </si>
  <si>
    <t>马旭</t>
  </si>
  <si>
    <t>殷彭</t>
  </si>
  <si>
    <t>尹方</t>
  </si>
  <si>
    <t>贾佳</t>
  </si>
  <si>
    <t>李澎</t>
  </si>
  <si>
    <t>李柏新</t>
  </si>
  <si>
    <t>刘宪峰</t>
  </si>
  <si>
    <t>栾博楠</t>
  </si>
  <si>
    <t>冯丽</t>
  </si>
  <si>
    <t>阎璐</t>
  </si>
  <si>
    <t>张秀娇</t>
  </si>
  <si>
    <t>易先丽</t>
  </si>
  <si>
    <t>杨佳莉</t>
  </si>
  <si>
    <t>明莹莹</t>
  </si>
  <si>
    <t>任莹</t>
  </si>
  <si>
    <t>刘盼盼</t>
  </si>
  <si>
    <t>王诗宇</t>
  </si>
  <si>
    <t>马君倩</t>
  </si>
  <si>
    <t>车梦昕</t>
  </si>
  <si>
    <t>姜璐</t>
  </si>
  <si>
    <t>龚平</t>
  </si>
  <si>
    <t>范淑波</t>
  </si>
  <si>
    <t>田薇</t>
  </si>
  <si>
    <t>张秀阁</t>
  </si>
  <si>
    <t>刘子龙</t>
  </si>
  <si>
    <t>周长铭</t>
  </si>
  <si>
    <t>李作坤</t>
  </si>
  <si>
    <t>张凤香</t>
  </si>
  <si>
    <t>陈凤敏</t>
  </si>
  <si>
    <t>聂取</t>
  </si>
  <si>
    <t>王成军</t>
  </si>
  <si>
    <t>王阿楠</t>
  </si>
  <si>
    <t>原艺</t>
  </si>
  <si>
    <t>孟田田</t>
  </si>
  <si>
    <t>王新亮</t>
  </si>
  <si>
    <t>黄建宁</t>
  </si>
  <si>
    <t>王春玲</t>
  </si>
  <si>
    <t>齐志莹</t>
  </si>
  <si>
    <t>王宏宇</t>
  </si>
  <si>
    <t>牛玉龙</t>
  </si>
  <si>
    <t>张钢</t>
  </si>
  <si>
    <t>孙晓旭</t>
  </si>
  <si>
    <t>兰东旭</t>
  </si>
  <si>
    <t>韩冰</t>
  </si>
  <si>
    <t>徐庆鹏</t>
  </si>
  <si>
    <t>沈阳二四二医院</t>
  </si>
  <si>
    <t>王启龙</t>
  </si>
  <si>
    <t>潘艺方</t>
  </si>
  <si>
    <t>宫茜</t>
  </si>
  <si>
    <t>大连市中医医院</t>
  </si>
  <si>
    <t>王月龙</t>
  </si>
  <si>
    <t>马晓欢</t>
  </si>
  <si>
    <t>大连市中西医结合医院</t>
  </si>
  <si>
    <t>邹天资</t>
  </si>
  <si>
    <t>王梓芳</t>
  </si>
  <si>
    <t>韩小明</t>
  </si>
  <si>
    <t>张彩萍</t>
  </si>
  <si>
    <t>林爽</t>
  </si>
  <si>
    <t>黄映辉</t>
  </si>
  <si>
    <t>鞍山市肿瘤医院</t>
  </si>
  <si>
    <t>付瑛</t>
  </si>
  <si>
    <t>邹韵</t>
  </si>
  <si>
    <t>朱佳卉</t>
  </si>
  <si>
    <t>鞍山市中心医院立山院区</t>
  </si>
  <si>
    <t>吕娇</t>
  </si>
  <si>
    <t>鞍山市长大医院</t>
  </si>
  <si>
    <t>金思思</t>
  </si>
  <si>
    <t>孙瑜</t>
  </si>
  <si>
    <t>管鑫</t>
  </si>
  <si>
    <t>沈毅</t>
  </si>
  <si>
    <t>赵赜</t>
  </si>
  <si>
    <t>贾梦璐</t>
  </si>
  <si>
    <t>孙殿鹏</t>
  </si>
  <si>
    <t>贾楠</t>
  </si>
  <si>
    <t>兰天</t>
  </si>
  <si>
    <t>丛凤秋</t>
  </si>
  <si>
    <t>修美凤</t>
  </si>
  <si>
    <t>刘妍君</t>
  </si>
  <si>
    <t>丁宇琦</t>
  </si>
  <si>
    <t xml:space="preserve">吴丽艳 </t>
  </si>
  <si>
    <t>锦州市第二医院</t>
  </si>
  <si>
    <t>侯晶星</t>
  </si>
  <si>
    <t>营口市中心医院</t>
  </si>
  <si>
    <t>王雅楠</t>
  </si>
  <si>
    <t>营口经济技术开发区中心医院</t>
  </si>
  <si>
    <t>夏园建</t>
  </si>
  <si>
    <t>曹宁</t>
  </si>
  <si>
    <t>方大群众（营口）医院有限公司</t>
  </si>
  <si>
    <t>胡楠楠</t>
  </si>
  <si>
    <t>赵婷婷</t>
  </si>
  <si>
    <t>营口大石桥市中心医院</t>
  </si>
  <si>
    <t>李新宇</t>
  </si>
  <si>
    <t>丁宁</t>
  </si>
  <si>
    <t>冯琳</t>
  </si>
  <si>
    <t>刘丹舟</t>
  </si>
  <si>
    <t>段秋宇</t>
  </si>
  <si>
    <t>王洋洋</t>
  </si>
  <si>
    <t>铁岭市中心医院</t>
  </si>
  <si>
    <t>辽健集团铁煤总医院</t>
  </si>
  <si>
    <t>尚占鑫</t>
  </si>
  <si>
    <t>王洋</t>
  </si>
  <si>
    <t>李雨薇</t>
  </si>
  <si>
    <t>洪德巍</t>
  </si>
  <si>
    <t>邵海南</t>
  </si>
  <si>
    <t>张鑫微</t>
  </si>
  <si>
    <t>孙蕴文</t>
  </si>
  <si>
    <t>常雪</t>
  </si>
  <si>
    <t>吴智堃</t>
  </si>
  <si>
    <t>崇巍</t>
  </si>
  <si>
    <t>才权</t>
  </si>
  <si>
    <t>贾子毅</t>
  </si>
  <si>
    <t>李学渊</t>
  </si>
  <si>
    <t>孙喜家</t>
  </si>
  <si>
    <t>张东勇</t>
  </si>
  <si>
    <t>邓明涵</t>
  </si>
  <si>
    <t>吕鹏</t>
  </si>
  <si>
    <t>李潭</t>
  </si>
  <si>
    <t>戢新平</t>
  </si>
  <si>
    <t>吴岑</t>
  </si>
  <si>
    <t>符加红</t>
  </si>
  <si>
    <t>赵艳敏</t>
  </si>
  <si>
    <t>王海旭</t>
  </si>
  <si>
    <t>刘林</t>
  </si>
  <si>
    <t>丁钊</t>
  </si>
  <si>
    <t>赵鑫</t>
  </si>
  <si>
    <t>董赢</t>
  </si>
  <si>
    <t>邵龙</t>
  </si>
  <si>
    <t>李岩</t>
  </si>
  <si>
    <t>于志超</t>
  </si>
  <si>
    <t>李明东</t>
  </si>
  <si>
    <t>张延鹏</t>
  </si>
  <si>
    <t>王志宇</t>
  </si>
  <si>
    <t>张强毅</t>
  </si>
  <si>
    <t>孙东</t>
  </si>
  <si>
    <t>柏云光</t>
  </si>
  <si>
    <t>袁中武</t>
  </si>
  <si>
    <t>李志祥</t>
  </si>
  <si>
    <t>刘岩峰</t>
  </si>
  <si>
    <t>廖东</t>
  </si>
  <si>
    <t>尚文飞</t>
  </si>
  <si>
    <t>刘虹坚</t>
  </si>
  <si>
    <t>孙积镔</t>
  </si>
  <si>
    <t>中国医科大学附属口腔医院</t>
  </si>
  <si>
    <t>李永忠</t>
  </si>
  <si>
    <t>刘海涛</t>
  </si>
  <si>
    <t>周殿运</t>
  </si>
  <si>
    <t>大连市卫生健康委员会</t>
  </si>
  <si>
    <t>彭永锋</t>
  </si>
  <si>
    <t>刘哥良</t>
  </si>
  <si>
    <t>刘永宁</t>
  </si>
  <si>
    <t>徐国君</t>
  </si>
  <si>
    <t>沈莹</t>
  </si>
  <si>
    <t>李彦蓉</t>
  </si>
  <si>
    <t>陈缘</t>
  </si>
  <si>
    <t>蒲宇赋</t>
  </si>
  <si>
    <t>刘艳红</t>
  </si>
  <si>
    <t>杨亚丽</t>
  </si>
  <si>
    <t>王妮</t>
  </si>
  <si>
    <t>傅莹</t>
  </si>
  <si>
    <t>赵海鹰</t>
  </si>
  <si>
    <t>陈彦竹</t>
  </si>
  <si>
    <t>安之珺</t>
  </si>
  <si>
    <t>孙蕊</t>
  </si>
  <si>
    <t>高阳</t>
  </si>
  <si>
    <t>孟婉晴</t>
  </si>
  <si>
    <t>曹迎</t>
  </si>
  <si>
    <t>薛玲玲</t>
  </si>
  <si>
    <t>吴瑞琪</t>
  </si>
  <si>
    <t>韩微</t>
  </si>
  <si>
    <t>包蕾</t>
  </si>
  <si>
    <t>战婷婷</t>
  </si>
  <si>
    <t>潘琳</t>
  </si>
  <si>
    <t>侯文艳</t>
  </si>
  <si>
    <t>冯永良</t>
  </si>
  <si>
    <t>赵安琪</t>
  </si>
  <si>
    <t>崔欣</t>
  </si>
  <si>
    <t>张诗梦</t>
  </si>
  <si>
    <t>高焕</t>
  </si>
  <si>
    <t>任迪</t>
  </si>
  <si>
    <t>阎冬旭</t>
  </si>
  <si>
    <t>孙忠双</t>
  </si>
  <si>
    <t>徐明秀</t>
  </si>
  <si>
    <t>赵庆丽</t>
  </si>
  <si>
    <t>丁元媛</t>
  </si>
  <si>
    <t>杨文姝</t>
  </si>
  <si>
    <t>戚慧霞</t>
  </si>
  <si>
    <t>刘奕辰</t>
  </si>
  <si>
    <t>龙泽南</t>
  </si>
  <si>
    <t>李薇</t>
  </si>
  <si>
    <t>任颖</t>
  </si>
  <si>
    <t>李松孺</t>
  </si>
  <si>
    <t>于欣</t>
  </si>
  <si>
    <t>姚程程</t>
  </si>
  <si>
    <t>邓天宇</t>
  </si>
  <si>
    <t>翟艳</t>
  </si>
  <si>
    <t>成百超</t>
  </si>
  <si>
    <t>王敬茹</t>
  </si>
  <si>
    <t>朱庆焱</t>
  </si>
  <si>
    <t>邹美红</t>
  </si>
  <si>
    <t>杨昌平</t>
  </si>
  <si>
    <t>张亚玲</t>
  </si>
  <si>
    <t>李英慧</t>
  </si>
  <si>
    <t>王怡</t>
  </si>
  <si>
    <t>王虹锦</t>
  </si>
  <si>
    <t>张俊丽</t>
  </si>
  <si>
    <t>邹琦</t>
  </si>
  <si>
    <t>鞠婷婷</t>
  </si>
  <si>
    <t>徐翠</t>
  </si>
  <si>
    <t>任颖颖</t>
  </si>
  <si>
    <t>刘璇珺</t>
  </si>
  <si>
    <t>常雯</t>
  </si>
  <si>
    <t>唐鹏</t>
  </si>
  <si>
    <t>张翠婷</t>
  </si>
  <si>
    <t>孙冬</t>
  </si>
  <si>
    <t>穆晓宇</t>
  </si>
  <si>
    <t>王月亮</t>
  </si>
  <si>
    <t>周文姣</t>
  </si>
  <si>
    <t>宋贝贝</t>
  </si>
  <si>
    <t>魏欣</t>
  </si>
  <si>
    <t>赵黎黎</t>
  </si>
  <si>
    <t>刘立宪</t>
  </si>
  <si>
    <t>刘博阳</t>
  </si>
  <si>
    <t>曲惠惠</t>
  </si>
  <si>
    <t>韩雪</t>
  </si>
  <si>
    <t>付晓庆</t>
  </si>
  <si>
    <t>迟向一</t>
  </si>
  <si>
    <t>吴晓宇</t>
  </si>
  <si>
    <t>张晓宇</t>
  </si>
  <si>
    <t>刘倩茹</t>
  </si>
  <si>
    <t>王月新</t>
  </si>
  <si>
    <t>苏琦</t>
  </si>
  <si>
    <t>初欣欣</t>
  </si>
  <si>
    <t>韩承孝</t>
  </si>
  <si>
    <t>张秀霞</t>
  </si>
  <si>
    <t>刘爱玲</t>
  </si>
  <si>
    <t>史珂凡</t>
  </si>
  <si>
    <t>郭颖</t>
  </si>
  <si>
    <t>王家乐</t>
  </si>
  <si>
    <t>王巧</t>
  </si>
  <si>
    <t>刘冬冬</t>
  </si>
  <si>
    <t>张棋</t>
  </si>
  <si>
    <t>佟菲</t>
  </si>
  <si>
    <t>朱婧</t>
  </si>
  <si>
    <t>罗丽</t>
  </si>
  <si>
    <t>董瑞环</t>
  </si>
  <si>
    <t>王映涵</t>
  </si>
  <si>
    <t>吕舒婕</t>
  </si>
  <si>
    <t>王为斯</t>
  </si>
  <si>
    <t>鄂小宇</t>
  </si>
  <si>
    <t>刘秀梅</t>
  </si>
  <si>
    <t>孙佳音</t>
  </si>
  <si>
    <t>任海波</t>
  </si>
  <si>
    <t>汪晗</t>
  </si>
  <si>
    <t>宋悦玲</t>
  </si>
  <si>
    <t>姜艳</t>
  </si>
  <si>
    <t>杜晓琳</t>
  </si>
  <si>
    <t>姜丽莉</t>
  </si>
  <si>
    <t>于映</t>
  </si>
  <si>
    <t>冯卓</t>
  </si>
  <si>
    <t>刘晨曦</t>
  </si>
  <si>
    <t>李丛新</t>
  </si>
  <si>
    <t>孙锡同</t>
  </si>
  <si>
    <t>马晓光</t>
  </si>
  <si>
    <t>赵亚东</t>
  </si>
  <si>
    <t>董畅</t>
  </si>
  <si>
    <t>汪秋艳</t>
  </si>
  <si>
    <t>邢静</t>
  </si>
  <si>
    <t>芦志丹</t>
  </si>
  <si>
    <t>田晓梅</t>
  </si>
  <si>
    <t>李艳霞</t>
  </si>
  <si>
    <t>冯敏</t>
  </si>
  <si>
    <t>刘卓</t>
  </si>
  <si>
    <t>易园园</t>
  </si>
  <si>
    <t>何欣</t>
  </si>
  <si>
    <t>徐英辉</t>
  </si>
  <si>
    <t>高杨</t>
  </si>
  <si>
    <t>尚东</t>
  </si>
  <si>
    <t>刘志宇</t>
  </si>
  <si>
    <t>刘宇峰</t>
  </si>
  <si>
    <t>解莹</t>
  </si>
  <si>
    <t>张尽晖</t>
  </si>
  <si>
    <t>王振强</t>
  </si>
  <si>
    <t>李恩成</t>
  </si>
  <si>
    <t>孔祥鹏</t>
  </si>
  <si>
    <t>董营</t>
  </si>
  <si>
    <t>赵楠</t>
  </si>
  <si>
    <t>张敏琪</t>
  </si>
  <si>
    <t>闫凡芝</t>
  </si>
  <si>
    <t>范蓉</t>
  </si>
  <si>
    <t>庄成君</t>
  </si>
  <si>
    <t>高君兰</t>
  </si>
  <si>
    <t>隋韶光</t>
  </si>
  <si>
    <t>王林贵</t>
  </si>
  <si>
    <t>杜守治</t>
  </si>
  <si>
    <t>杨初蔚</t>
  </si>
  <si>
    <t>姜楠</t>
  </si>
  <si>
    <t>王怡清</t>
  </si>
  <si>
    <t>齐卿杉</t>
  </si>
  <si>
    <t>韩坤</t>
  </si>
  <si>
    <t>朱庆华</t>
  </si>
  <si>
    <t>仲丹微</t>
  </si>
  <si>
    <t>邹坛</t>
  </si>
  <si>
    <t>潘晓玉</t>
  </si>
  <si>
    <t>尹冬雪</t>
  </si>
  <si>
    <t>刘赫</t>
  </si>
  <si>
    <t>苏琳娜</t>
  </si>
  <si>
    <t>刘颖超</t>
  </si>
  <si>
    <t>张甜</t>
  </si>
  <si>
    <t>巩晓雪</t>
  </si>
  <si>
    <t>赵连琪</t>
  </si>
  <si>
    <t>赵晶晶</t>
  </si>
  <si>
    <t>张文雪</t>
  </si>
  <si>
    <t>刘沐涵</t>
  </si>
  <si>
    <t>赵春静</t>
  </si>
  <si>
    <t>何家惠</t>
  </si>
  <si>
    <t>胡安格</t>
  </si>
  <si>
    <t>刘英楠</t>
  </si>
  <si>
    <t>郑飞飞</t>
  </si>
  <si>
    <t>肖尊瑶</t>
  </si>
  <si>
    <t>生薪彤</t>
  </si>
  <si>
    <t>李佳洋</t>
  </si>
  <si>
    <t>邱崇贵</t>
  </si>
  <si>
    <t>伊静</t>
  </si>
  <si>
    <t>邹嘉慧</t>
  </si>
  <si>
    <t>刘骞楠</t>
  </si>
  <si>
    <t>吕萃萃</t>
  </si>
  <si>
    <t>杨美子</t>
  </si>
  <si>
    <t>于永平</t>
  </si>
  <si>
    <t>焦阳</t>
  </si>
  <si>
    <t>卫宏</t>
  </si>
  <si>
    <t>高欢欢</t>
  </si>
  <si>
    <t>桑甜</t>
  </si>
  <si>
    <t>高寒</t>
  </si>
  <si>
    <t>王珊珊</t>
  </si>
  <si>
    <t>张晓盼</t>
  </si>
  <si>
    <t>申斯</t>
  </si>
  <si>
    <t>姜德鹏</t>
  </si>
  <si>
    <t>陈晓钰</t>
  </si>
  <si>
    <t>崔浩</t>
  </si>
  <si>
    <t>时伟楠</t>
  </si>
  <si>
    <t>姚欢欢</t>
  </si>
  <si>
    <t>要文静</t>
  </si>
  <si>
    <t>李影</t>
  </si>
  <si>
    <t>历红</t>
  </si>
  <si>
    <t>刘纹汶</t>
  </si>
  <si>
    <t>潘颖</t>
  </si>
  <si>
    <t>张善红</t>
  </si>
  <si>
    <t>曲春颖</t>
  </si>
  <si>
    <t>曲丽</t>
  </si>
  <si>
    <t>谷冰</t>
  </si>
  <si>
    <t>于国洋</t>
  </si>
  <si>
    <t>鲍策</t>
  </si>
  <si>
    <t>吴思倩</t>
  </si>
  <si>
    <t>张贵月</t>
  </si>
  <si>
    <t>刘先芹</t>
  </si>
  <si>
    <t>刘子薇</t>
  </si>
  <si>
    <t>马千惠</t>
  </si>
  <si>
    <t>郭亚微</t>
  </si>
  <si>
    <t>尹雪</t>
  </si>
  <si>
    <t>汪彬</t>
  </si>
  <si>
    <t>矫晴</t>
  </si>
  <si>
    <t>郑雨</t>
  </si>
  <si>
    <t>王爱群</t>
  </si>
  <si>
    <t>王亚男</t>
  </si>
  <si>
    <t>于莎</t>
  </si>
  <si>
    <t>韩丹丹</t>
  </si>
  <si>
    <t>郭晓明</t>
  </si>
  <si>
    <t>韩聪</t>
  </si>
  <si>
    <t>刘薇</t>
  </si>
  <si>
    <t>勾玉莉</t>
  </si>
  <si>
    <t>秦维</t>
  </si>
  <si>
    <t>陈晶玉</t>
  </si>
  <si>
    <t>宋娜</t>
  </si>
  <si>
    <t>孙书宇</t>
  </si>
  <si>
    <t>陈晓楠</t>
  </si>
  <si>
    <t>柳雯悦</t>
  </si>
  <si>
    <t>吕艳东</t>
  </si>
  <si>
    <t>郭中献</t>
  </si>
  <si>
    <t>于田鹏</t>
  </si>
  <si>
    <t>林权</t>
  </si>
  <si>
    <t>刘晓翔</t>
  </si>
  <si>
    <t>冯洁明</t>
  </si>
  <si>
    <t>曲博文</t>
  </si>
  <si>
    <t>董慧</t>
  </si>
  <si>
    <t>曲芷萱</t>
  </si>
  <si>
    <t>赵珊</t>
  </si>
  <si>
    <t>李晓彤</t>
  </si>
  <si>
    <t>刘晓云</t>
  </si>
  <si>
    <t>许志欢</t>
  </si>
  <si>
    <t>张超莹</t>
  </si>
  <si>
    <t>包梦雨</t>
  </si>
  <si>
    <t>吴旭楠</t>
  </si>
  <si>
    <t>洪丞丞</t>
  </si>
  <si>
    <t>朱育苇</t>
  </si>
  <si>
    <t>盛晓丽</t>
  </si>
  <si>
    <t>孙筱蕾</t>
  </si>
  <si>
    <t>徐英</t>
  </si>
  <si>
    <t>陈斯</t>
  </si>
  <si>
    <t>董晓璐</t>
  </si>
  <si>
    <t>付晓鑫</t>
  </si>
  <si>
    <t>张翠英</t>
  </si>
  <si>
    <t>孙维巍</t>
  </si>
  <si>
    <t>徐烨</t>
  </si>
  <si>
    <t>崔啸</t>
  </si>
  <si>
    <t>巩立丽</t>
  </si>
  <si>
    <t>陈晓芸</t>
  </si>
  <si>
    <t>邓淑玲</t>
  </si>
  <si>
    <t>张志鹏</t>
  </si>
  <si>
    <t>刘吉义</t>
  </si>
  <si>
    <t>王学慧</t>
  </si>
  <si>
    <t>刘旭龙</t>
  </si>
  <si>
    <t>任闽敏</t>
  </si>
  <si>
    <t>姜夕姣</t>
  </si>
  <si>
    <t>杨赟</t>
  </si>
  <si>
    <t>孙哲</t>
  </si>
  <si>
    <t>张文俊</t>
  </si>
  <si>
    <t>李明辉</t>
  </si>
  <si>
    <t>白景舒</t>
  </si>
  <si>
    <t>支宇</t>
  </si>
  <si>
    <t>许洪卫</t>
  </si>
  <si>
    <t>白晓刚</t>
  </si>
  <si>
    <t>杜鑫涓</t>
  </si>
  <si>
    <t>刘昶</t>
  </si>
  <si>
    <t>张彤</t>
  </si>
  <si>
    <t>孙秀婷</t>
  </si>
  <si>
    <t>张元元</t>
  </si>
  <si>
    <t>王昕</t>
  </si>
  <si>
    <t>高彦辉</t>
  </si>
  <si>
    <t>崔文权</t>
  </si>
  <si>
    <t>大连市中心医院</t>
  </si>
  <si>
    <t>赵晓慧</t>
  </si>
  <si>
    <t>庄熙晶</t>
  </si>
  <si>
    <t>张奎军</t>
  </si>
  <si>
    <t>高恺</t>
  </si>
  <si>
    <t>范为王</t>
  </si>
  <si>
    <t>何声秀</t>
  </si>
  <si>
    <t>魏伟</t>
  </si>
  <si>
    <t>王巧蓉</t>
  </si>
  <si>
    <t>吴梅梅</t>
  </si>
  <si>
    <t>胡晓乐</t>
  </si>
  <si>
    <t>王颖妍</t>
  </si>
  <si>
    <t>马新跃</t>
  </si>
  <si>
    <t>马英</t>
  </si>
  <si>
    <t>张树军</t>
  </si>
  <si>
    <t>李国林</t>
  </si>
  <si>
    <t>连捷</t>
  </si>
  <si>
    <t>关韧</t>
  </si>
  <si>
    <t>燕博</t>
  </si>
  <si>
    <t>郑琦</t>
  </si>
  <si>
    <t>周宝玥</t>
  </si>
  <si>
    <t>韩卿</t>
  </si>
  <si>
    <t>王威</t>
  </si>
  <si>
    <t>厉春</t>
  </si>
  <si>
    <t>唐晋</t>
  </si>
  <si>
    <t>兰伟浩</t>
  </si>
  <si>
    <t>马林</t>
  </si>
  <si>
    <t>王锡刚</t>
  </si>
  <si>
    <t>曲范杰</t>
  </si>
  <si>
    <t>董华承</t>
  </si>
  <si>
    <t>杨璐璐</t>
  </si>
  <si>
    <t>孙亚囡</t>
  </si>
  <si>
    <t>孙璐璐</t>
  </si>
  <si>
    <t>于臣</t>
  </si>
  <si>
    <t>潘多</t>
  </si>
  <si>
    <t>逄双双</t>
  </si>
  <si>
    <t>严正东</t>
  </si>
  <si>
    <t>大连市第四人民医院</t>
  </si>
  <si>
    <t>黄福林</t>
  </si>
  <si>
    <t>佟淑玲</t>
  </si>
  <si>
    <t>马楠</t>
  </si>
  <si>
    <t>王凤</t>
  </si>
  <si>
    <t>孙晓楠</t>
  </si>
  <si>
    <t>潘英侠</t>
  </si>
  <si>
    <t>大连市第五人民医院</t>
  </si>
  <si>
    <t>颜丽</t>
  </si>
  <si>
    <t>许朝霞</t>
  </si>
  <si>
    <t>郝华龙</t>
  </si>
  <si>
    <t>房松</t>
  </si>
  <si>
    <t>王艳玮</t>
  </si>
  <si>
    <t>陆佳</t>
  </si>
  <si>
    <t>常文鑫</t>
  </si>
  <si>
    <t>张艳江</t>
  </si>
  <si>
    <t>曲东霞</t>
  </si>
  <si>
    <t>钟雪焱</t>
  </si>
  <si>
    <t>姚文艳</t>
  </si>
  <si>
    <t>贾宝娟</t>
  </si>
  <si>
    <t>孙畅</t>
  </si>
  <si>
    <t>江浩</t>
  </si>
  <si>
    <t>任家洋</t>
  </si>
  <si>
    <t>黄洪彬</t>
  </si>
  <si>
    <t>刘子仪</t>
  </si>
  <si>
    <t>高洪娟</t>
  </si>
  <si>
    <t>李红茹</t>
  </si>
  <si>
    <t>尹媛</t>
  </si>
  <si>
    <t>张钰卿</t>
  </si>
  <si>
    <t>李新</t>
  </si>
  <si>
    <t>高菲</t>
  </si>
  <si>
    <t>李杭</t>
  </si>
  <si>
    <t>王利</t>
  </si>
  <si>
    <t>王飞雪</t>
  </si>
  <si>
    <t>谢昂</t>
  </si>
  <si>
    <t>牛永军</t>
  </si>
  <si>
    <t>陈峻鹏</t>
  </si>
  <si>
    <t>孙巍巍</t>
  </si>
  <si>
    <t>陈道磊</t>
  </si>
  <si>
    <t>车妍</t>
  </si>
  <si>
    <t>杨英辉</t>
  </si>
  <si>
    <t>大连市口腔医院</t>
  </si>
  <si>
    <t>李丰满</t>
  </si>
  <si>
    <t>赫佳</t>
  </si>
  <si>
    <t>董菲</t>
  </si>
  <si>
    <t>大连市妇幼保健院</t>
  </si>
  <si>
    <t>孙京亚</t>
  </si>
  <si>
    <t>国文慧</t>
  </si>
  <si>
    <t>王畏</t>
  </si>
  <si>
    <t>旅顺口区人民医院</t>
  </si>
  <si>
    <t>郭研</t>
  </si>
  <si>
    <t>李明明</t>
  </si>
  <si>
    <t>李叶卿</t>
  </si>
  <si>
    <t>刘琳</t>
  </si>
  <si>
    <t>李国栋</t>
  </si>
  <si>
    <t>金州区第一人民医院</t>
  </si>
  <si>
    <t>邵会来</t>
  </si>
  <si>
    <t>张晓旭</t>
  </si>
  <si>
    <t>于苓</t>
  </si>
  <si>
    <t>中国医科大学附属盛京医院大连医院</t>
  </si>
  <si>
    <t>张野</t>
  </si>
  <si>
    <t>姜学智</t>
  </si>
  <si>
    <t>梁坤</t>
  </si>
  <si>
    <t>段桂雪</t>
  </si>
  <si>
    <t>王露华</t>
  </si>
  <si>
    <t>普兰店区中心医院</t>
  </si>
  <si>
    <t>于航</t>
  </si>
  <si>
    <t>周庆伟</t>
  </si>
  <si>
    <t>刘秀丽</t>
  </si>
  <si>
    <t>赵佳明</t>
  </si>
  <si>
    <t>崔圣一</t>
  </si>
  <si>
    <t>徐家亮</t>
  </si>
  <si>
    <t>瓦房店市中心医院</t>
  </si>
  <si>
    <t>刘世朋</t>
  </si>
  <si>
    <t>岳宗彦</t>
  </si>
  <si>
    <t>于永祥</t>
  </si>
  <si>
    <t>牛承运</t>
  </si>
  <si>
    <t>董云丽</t>
  </si>
  <si>
    <t>瓦房店第三医院</t>
  </si>
  <si>
    <t>董春钵</t>
  </si>
  <si>
    <t>王克海</t>
  </si>
  <si>
    <t>王琳琳</t>
  </si>
  <si>
    <t>宁婷婷</t>
  </si>
  <si>
    <t>赵懿倩</t>
  </si>
  <si>
    <t>代茹玲</t>
  </si>
  <si>
    <t>庄河市中心医院</t>
  </si>
  <si>
    <t>刘帅</t>
  </si>
  <si>
    <t>赵树宏</t>
  </si>
  <si>
    <t>韩迎春</t>
  </si>
  <si>
    <t>于景乾</t>
  </si>
  <si>
    <t>何雪娇</t>
  </si>
  <si>
    <t>李壮</t>
  </si>
  <si>
    <t>程青</t>
  </si>
  <si>
    <t>何巍</t>
  </si>
  <si>
    <t>辽宁电力中心医院</t>
  </si>
  <si>
    <t>关晓宣</t>
  </si>
  <si>
    <t>沈阳市红十字会医院</t>
  </si>
  <si>
    <t>鲁杰</t>
  </si>
  <si>
    <t>沈阳市第一人民医院</t>
  </si>
  <si>
    <t>董华</t>
  </si>
  <si>
    <t>沈阳市第七人民医院</t>
  </si>
  <si>
    <t>刘海鹏</t>
  </si>
  <si>
    <t>李唯一</t>
  </si>
  <si>
    <t>高英哲</t>
  </si>
  <si>
    <t>沈阳积水潭医院</t>
  </si>
  <si>
    <t>吴爽</t>
  </si>
  <si>
    <t>马葳威</t>
  </si>
  <si>
    <t>于娜</t>
  </si>
  <si>
    <t>付艳冬</t>
  </si>
  <si>
    <t>中一东北国际医院</t>
  </si>
  <si>
    <t>徐莹莹</t>
  </si>
  <si>
    <t>苏家屯区中心医院</t>
  </si>
  <si>
    <t>刘佳英</t>
  </si>
  <si>
    <t>李双艳</t>
  </si>
  <si>
    <t>辽健沈煤总医院</t>
  </si>
  <si>
    <t>葛君</t>
  </si>
  <si>
    <t>闫玉翠</t>
  </si>
  <si>
    <t>沈阳七三九医院</t>
  </si>
  <si>
    <t>宫丽影</t>
  </si>
  <si>
    <t>沈阳航天医院</t>
  </si>
  <si>
    <t>陈宝石</t>
  </si>
  <si>
    <t>沈阳经济技术开发区人民医院</t>
  </si>
  <si>
    <t>夏榕</t>
  </si>
  <si>
    <t>沈阳市经济技术开发区人民医院</t>
  </si>
  <si>
    <t>郭思雨</t>
  </si>
  <si>
    <t>李芒</t>
  </si>
  <si>
    <t>沈阳市第九人民医院</t>
  </si>
  <si>
    <t>杨丽平</t>
  </si>
  <si>
    <t>那莹</t>
  </si>
  <si>
    <t>沈阳二四五医院</t>
  </si>
  <si>
    <t>那娜</t>
  </si>
  <si>
    <t>邹昕</t>
  </si>
  <si>
    <t>辽健集团一五七医院</t>
  </si>
  <si>
    <t>沈阳市公安医院</t>
  </si>
  <si>
    <t>刘莎</t>
  </si>
  <si>
    <t>赵勇</t>
  </si>
  <si>
    <t>中国医科大学附属第一医院鞍山医院</t>
  </si>
  <si>
    <t>赵冰冰</t>
  </si>
  <si>
    <t>鞍山市中心医院（铁东院区）</t>
  </si>
  <si>
    <t>鞍山市结核病医院</t>
  </si>
  <si>
    <t>李海丽</t>
  </si>
  <si>
    <t>亓磊磊</t>
  </si>
  <si>
    <t>岫岩县中心人民医院</t>
  </si>
  <si>
    <t>陈松惠</t>
  </si>
  <si>
    <t>欧阳健</t>
  </si>
  <si>
    <t>权红</t>
  </si>
  <si>
    <t>杨琦</t>
  </si>
  <si>
    <t>台安县恩良医院</t>
  </si>
  <si>
    <t>董永鑫</t>
  </si>
  <si>
    <t>李馨</t>
  </si>
  <si>
    <t>刘莹莹</t>
  </si>
  <si>
    <t>海城市中心医院</t>
  </si>
  <si>
    <t>温德辉</t>
  </si>
  <si>
    <t>吴奇泽</t>
  </si>
  <si>
    <t>张入月</t>
  </si>
  <si>
    <t>张媛桢</t>
  </si>
  <si>
    <t>潘启民</t>
  </si>
  <si>
    <t>鞍山市第三医院</t>
  </si>
  <si>
    <t>顾昕</t>
  </si>
  <si>
    <t>孙东升</t>
  </si>
  <si>
    <t>卢文宇</t>
  </si>
  <si>
    <t>韩卓越</t>
  </si>
  <si>
    <t>邢程</t>
  </si>
  <si>
    <t>冯悦</t>
  </si>
  <si>
    <t>王文冰</t>
  </si>
  <si>
    <t>胡林林</t>
  </si>
  <si>
    <t>鞍山市妇儿医院</t>
  </si>
  <si>
    <t>霍巍</t>
  </si>
  <si>
    <t>丁洪川</t>
  </si>
  <si>
    <t>申思隽</t>
  </si>
  <si>
    <t>孙雅琦</t>
  </si>
  <si>
    <t>鞍山市中医院</t>
  </si>
  <si>
    <t>崔艳</t>
  </si>
  <si>
    <t>史丽虹</t>
  </si>
  <si>
    <t>古羽</t>
  </si>
  <si>
    <t>李淼</t>
  </si>
  <si>
    <t>朱楠楠</t>
  </si>
  <si>
    <t>李兆群</t>
  </si>
  <si>
    <t>祁迎春</t>
  </si>
  <si>
    <t>吕含</t>
  </si>
  <si>
    <t>抚顺市第二医院</t>
  </si>
  <si>
    <t>徐莉莉</t>
  </si>
  <si>
    <t>柳士博</t>
  </si>
  <si>
    <t>抚顺市中医院</t>
  </si>
  <si>
    <t>于艳</t>
  </si>
  <si>
    <t>邵忠</t>
  </si>
  <si>
    <t>抚顺市第三医院</t>
  </si>
  <si>
    <t>李云光</t>
  </si>
  <si>
    <t>丁立岩</t>
  </si>
  <si>
    <t>吴漾</t>
  </si>
  <si>
    <t>张春雨</t>
  </si>
  <si>
    <t>孟娜</t>
  </si>
  <si>
    <t>祁欣</t>
  </si>
  <si>
    <t>金宝双</t>
  </si>
  <si>
    <t>周珂</t>
  </si>
  <si>
    <t>刘茜</t>
  </si>
  <si>
    <t>张韵岩</t>
  </si>
  <si>
    <t>冯雪</t>
  </si>
  <si>
    <t>王 光</t>
  </si>
  <si>
    <t>庞立娟</t>
  </si>
  <si>
    <t>徐芳芳</t>
  </si>
  <si>
    <t>李广丹</t>
  </si>
  <si>
    <t>孙莉莉</t>
  </si>
  <si>
    <t>王湘南</t>
  </si>
  <si>
    <t>周美多</t>
  </si>
  <si>
    <t>佟明媚</t>
  </si>
  <si>
    <t>李铁英</t>
  </si>
  <si>
    <t>付艳</t>
  </si>
  <si>
    <t>荆昉宇</t>
  </si>
  <si>
    <t>杨骁</t>
  </si>
  <si>
    <t>修国权</t>
  </si>
  <si>
    <t>本溪市金山医院</t>
  </si>
  <si>
    <t>邢晓雷</t>
  </si>
  <si>
    <t>桓仁满族自治县人民医院</t>
  </si>
  <si>
    <t>宋宇</t>
  </si>
  <si>
    <t>孙丽丽</t>
  </si>
  <si>
    <t>关兆媛</t>
  </si>
  <si>
    <t>韩兵</t>
  </si>
  <si>
    <t>赵博</t>
  </si>
  <si>
    <t>杨晓婷</t>
  </si>
  <si>
    <t>佘艳君</t>
  </si>
  <si>
    <t>曲莹莹</t>
  </si>
  <si>
    <t>孙晓云</t>
  </si>
  <si>
    <t>杨君</t>
  </si>
  <si>
    <t>寇馨元</t>
  </si>
  <si>
    <t>本溪市中医院</t>
  </si>
  <si>
    <t>赵冬芳</t>
  </si>
  <si>
    <t>唐丽萍</t>
  </si>
  <si>
    <t>孟焦</t>
  </si>
  <si>
    <t>姜丽</t>
  </si>
  <si>
    <t>辽健集团本钢南地医院</t>
  </si>
  <si>
    <t>茹娲</t>
  </si>
  <si>
    <t>徐锐</t>
  </si>
  <si>
    <t>本溪县第一人民医院</t>
  </si>
  <si>
    <t>谭晓彤</t>
  </si>
  <si>
    <t>姜旭东</t>
  </si>
  <si>
    <t>徐雪锦</t>
  </si>
  <si>
    <t>刘刚</t>
  </si>
  <si>
    <t>朱莉莉</t>
  </si>
  <si>
    <t>魏晓婉</t>
  </si>
  <si>
    <t>刘震</t>
  </si>
  <si>
    <t>丹东市人民医院</t>
  </si>
  <si>
    <t>刘小飞</t>
  </si>
  <si>
    <t>景颖</t>
  </si>
  <si>
    <t>姜明</t>
  </si>
  <si>
    <t>东港市中心医院</t>
  </si>
  <si>
    <t>李作华</t>
  </si>
  <si>
    <t>姜作勇</t>
  </si>
  <si>
    <t>东港市中医院</t>
  </si>
  <si>
    <t>栾晓春</t>
  </si>
  <si>
    <t>吕述明</t>
  </si>
  <si>
    <t>凤城市中心医院</t>
  </si>
  <si>
    <t>吴洋</t>
  </si>
  <si>
    <t>范丽敏</t>
  </si>
  <si>
    <t>凤城市中医院</t>
  </si>
  <si>
    <t>崔丽颖</t>
  </si>
  <si>
    <t>代晓红</t>
  </si>
  <si>
    <t>凤城凤凰医院</t>
  </si>
  <si>
    <t>李俊杰</t>
  </si>
  <si>
    <t>宽甸中心医院</t>
  </si>
  <si>
    <t>王佳旭</t>
  </si>
  <si>
    <t>肖秀良</t>
  </si>
  <si>
    <t>宽甸中医院</t>
  </si>
  <si>
    <t>姜晓丹</t>
  </si>
  <si>
    <t>华泽玲</t>
  </si>
  <si>
    <t>宽甸县卫生健康服务中心</t>
  </si>
  <si>
    <t>李振兴</t>
  </si>
  <si>
    <t>翟桂兰</t>
  </si>
  <si>
    <t>刘学文</t>
  </si>
  <si>
    <t>贾玉洁</t>
  </si>
  <si>
    <t>车丽燕</t>
  </si>
  <si>
    <t>王锦丽</t>
  </si>
  <si>
    <t>颜秉菊</t>
  </si>
  <si>
    <t>徐昆</t>
  </si>
  <si>
    <t>张笑天</t>
  </si>
  <si>
    <t>蔡宏宇</t>
  </si>
  <si>
    <t>高利丽</t>
  </si>
  <si>
    <t>王政华</t>
  </si>
  <si>
    <t>王营</t>
  </si>
  <si>
    <t>荆雨</t>
  </si>
  <si>
    <t>张红英</t>
  </si>
  <si>
    <t>王翠辉</t>
  </si>
  <si>
    <t>马璐璐</t>
  </si>
  <si>
    <t>姚鹏梅</t>
  </si>
  <si>
    <t>李帅</t>
  </si>
  <si>
    <t>钟倩</t>
  </si>
  <si>
    <t>陈巍巍</t>
  </si>
  <si>
    <t>崔雪曼</t>
  </si>
  <si>
    <t>魏来</t>
  </si>
  <si>
    <t>刘旭</t>
  </si>
  <si>
    <t>隋佳伶</t>
  </si>
  <si>
    <t>王英丽</t>
  </si>
  <si>
    <t>王旖旎</t>
  </si>
  <si>
    <t>孙园园</t>
  </si>
  <si>
    <t>张丽杰</t>
  </si>
  <si>
    <t>星月</t>
  </si>
  <si>
    <t>刘思嘉</t>
  </si>
  <si>
    <t>贾放</t>
  </si>
  <si>
    <t>任永鑫</t>
  </si>
  <si>
    <t>于杰</t>
  </si>
  <si>
    <t>马望</t>
  </si>
  <si>
    <t>周晓平</t>
  </si>
  <si>
    <t>戴若琳</t>
  </si>
  <si>
    <t>葛庆达</t>
  </si>
  <si>
    <t>张显赫</t>
  </si>
  <si>
    <t>乔天驰</t>
  </si>
  <si>
    <t>杨谦</t>
  </si>
  <si>
    <t>王畅</t>
  </si>
  <si>
    <t>孙曼倩</t>
  </si>
  <si>
    <t>潘月</t>
  </si>
  <si>
    <t>隋泰北</t>
  </si>
  <si>
    <t>呼风</t>
  </si>
  <si>
    <t>李论</t>
  </si>
  <si>
    <t>韩影</t>
  </si>
  <si>
    <t>姚文</t>
  </si>
  <si>
    <t>韩艳</t>
  </si>
  <si>
    <t>关梅</t>
  </si>
  <si>
    <t>时娜</t>
  </si>
  <si>
    <t>来晓玉</t>
  </si>
  <si>
    <t>冷美君</t>
  </si>
  <si>
    <t>王姣</t>
  </si>
  <si>
    <t>郑艾琳</t>
  </si>
  <si>
    <t>王符琳</t>
  </si>
  <si>
    <t>赵冬梅</t>
  </si>
  <si>
    <t>穆倩仪</t>
  </si>
  <si>
    <t>郭家琪</t>
  </si>
  <si>
    <t>谷苗</t>
  </si>
  <si>
    <t>吴筱屿</t>
  </si>
  <si>
    <t>邢程程</t>
  </si>
  <si>
    <t>孔滢雪</t>
  </si>
  <si>
    <t>王可心</t>
  </si>
  <si>
    <t>龚晓男</t>
  </si>
  <si>
    <t>张素文</t>
  </si>
  <si>
    <t>辛永波</t>
  </si>
  <si>
    <t>栾博</t>
  </si>
  <si>
    <t>刘珈宁</t>
  </si>
  <si>
    <t>匡丹</t>
  </si>
  <si>
    <t>叶红</t>
  </si>
  <si>
    <t>张小庆</t>
  </si>
  <si>
    <t>毕莹</t>
  </si>
  <si>
    <t>杜健</t>
  </si>
  <si>
    <t>张醒</t>
  </si>
  <si>
    <t>杜莹</t>
  </si>
  <si>
    <t>冷彬彬</t>
  </si>
  <si>
    <t>李添丁</t>
  </si>
  <si>
    <t>孟泳廷</t>
  </si>
  <si>
    <t>聂颖</t>
  </si>
  <si>
    <t>张黎黎</t>
  </si>
  <si>
    <t>方璐</t>
  </si>
  <si>
    <t>费莹</t>
  </si>
  <si>
    <t>赵新</t>
  </si>
  <si>
    <t>李付立</t>
  </si>
  <si>
    <t>周洹</t>
  </si>
  <si>
    <t>谢佳宁</t>
  </si>
  <si>
    <t>陈岑</t>
  </si>
  <si>
    <t>哈欣</t>
  </si>
  <si>
    <t>曹蕊</t>
  </si>
  <si>
    <t>金月</t>
  </si>
  <si>
    <t>陈媛</t>
  </si>
  <si>
    <t>邢月</t>
  </si>
  <si>
    <t>佟惟屹</t>
  </si>
  <si>
    <t>杨馥睿</t>
  </si>
  <si>
    <t>刘雪丹</t>
  </si>
  <si>
    <t>史丽娜</t>
  </si>
  <si>
    <t>于雅秋</t>
  </si>
  <si>
    <t>吴坤</t>
  </si>
  <si>
    <t>于超</t>
  </si>
  <si>
    <t>左中印</t>
  </si>
  <si>
    <t>董丽</t>
  </si>
  <si>
    <t>周贺</t>
  </si>
  <si>
    <t>程熙</t>
  </si>
  <si>
    <t>刘兆崇</t>
  </si>
  <si>
    <t>万佳彤</t>
  </si>
  <si>
    <t>徐晓萌</t>
  </si>
  <si>
    <t>曹露</t>
  </si>
  <si>
    <t>李春</t>
  </si>
  <si>
    <t>陈有秀</t>
  </si>
  <si>
    <t>盖州市中心医院</t>
  </si>
  <si>
    <t>郭亚男</t>
  </si>
  <si>
    <t>张佳会</t>
  </si>
  <si>
    <t>马国玲</t>
  </si>
  <si>
    <t>孙来仁</t>
  </si>
  <si>
    <t>曲艳红</t>
  </si>
  <si>
    <t>李卫洪</t>
  </si>
  <si>
    <t>裴丽</t>
  </si>
  <si>
    <t>迮玉杰</t>
  </si>
  <si>
    <t>营口市中西医结合医院</t>
  </si>
  <si>
    <t>白肪</t>
  </si>
  <si>
    <t>关丽丽</t>
  </si>
  <si>
    <t>贾宏磊</t>
  </si>
  <si>
    <t>大石桥市中心医院</t>
  </si>
  <si>
    <t>车辉</t>
  </si>
  <si>
    <t>周兆悦</t>
  </si>
  <si>
    <t>牛琳</t>
  </si>
  <si>
    <t>夏明珠</t>
  </si>
  <si>
    <t>纪春东</t>
  </si>
  <si>
    <t>郭斌</t>
  </si>
  <si>
    <t>阜新市第二人民医院（阜新市妇产医院）</t>
  </si>
  <si>
    <t>李微</t>
  </si>
  <si>
    <t>崔颖</t>
  </si>
  <si>
    <t>彰武县人民医院</t>
  </si>
  <si>
    <t>李欣</t>
  </si>
  <si>
    <t>阜蒙县人民医院</t>
  </si>
  <si>
    <t>呼娜</t>
  </si>
  <si>
    <t>侯思思</t>
  </si>
  <si>
    <t>齐小雪</t>
  </si>
  <si>
    <t>王艳红</t>
  </si>
  <si>
    <t>于少英</t>
  </si>
  <si>
    <t>马娇</t>
  </si>
  <si>
    <t>于小淳</t>
  </si>
  <si>
    <t>董啸旺</t>
  </si>
  <si>
    <t>靳荣丽</t>
  </si>
  <si>
    <t>辽健集团阜新矿平安医院</t>
  </si>
  <si>
    <t>曹珊珊</t>
  </si>
  <si>
    <t>叶明月</t>
  </si>
  <si>
    <t>田爽</t>
  </si>
  <si>
    <t>赵洪露</t>
  </si>
  <si>
    <t>刘思德</t>
  </si>
  <si>
    <t>赵红艳</t>
  </si>
  <si>
    <t>张阳</t>
  </si>
  <si>
    <t>刘文利</t>
  </si>
  <si>
    <t>李卓</t>
  </si>
  <si>
    <t>陈丽君</t>
  </si>
  <si>
    <t>张芳</t>
  </si>
  <si>
    <t>吴磊</t>
  </si>
  <si>
    <t>纪宏丽</t>
  </si>
  <si>
    <t>李晓川</t>
  </si>
  <si>
    <t>于刚</t>
  </si>
  <si>
    <t>辽阳第三人民医院</t>
  </si>
  <si>
    <t>辽阳市第三人民医院</t>
  </si>
  <si>
    <t>薛婷婷</t>
  </si>
  <si>
    <t>王文玉</t>
  </si>
  <si>
    <t>韩春明</t>
  </si>
  <si>
    <t>聂恒</t>
  </si>
  <si>
    <t>辽阳市第二人民医院</t>
  </si>
  <si>
    <t>王明鹤</t>
  </si>
  <si>
    <t>聂树志</t>
  </si>
  <si>
    <t>杨威</t>
  </si>
  <si>
    <t>金科姬</t>
  </si>
  <si>
    <t>桑晓娜</t>
  </si>
  <si>
    <t>吕菲菲</t>
  </si>
  <si>
    <t>石雪</t>
  </si>
  <si>
    <t xml:space="preserve"> 孙雪红</t>
  </si>
  <si>
    <t>杨承国</t>
  </si>
  <si>
    <t>李作盐</t>
  </si>
  <si>
    <t>李秀英</t>
  </si>
  <si>
    <t>铁岭市传染病医院</t>
  </si>
  <si>
    <t>魏洪艳</t>
  </si>
  <si>
    <t>铁岭县中心医院</t>
  </si>
  <si>
    <t>聂丹凤</t>
  </si>
  <si>
    <t>田庚欣</t>
  </si>
  <si>
    <t>马凌元</t>
  </si>
  <si>
    <t>杜文萍</t>
  </si>
  <si>
    <t>昌图县第二医院</t>
  </si>
  <si>
    <t>王蔷</t>
  </si>
  <si>
    <t>谭枫</t>
  </si>
  <si>
    <t>西丰县第一医院</t>
  </si>
  <si>
    <t>潘修皎</t>
  </si>
  <si>
    <t>韩爽</t>
  </si>
  <si>
    <t>开原市中心医院</t>
  </si>
  <si>
    <t>张弛</t>
  </si>
  <si>
    <t>张晓博</t>
  </si>
  <si>
    <t>开原市中医医院</t>
  </si>
  <si>
    <t>王语嘉</t>
  </si>
  <si>
    <t>李永杰</t>
  </si>
  <si>
    <t>李齐</t>
  </si>
  <si>
    <t>调兵山市人民医院内科护士</t>
  </si>
  <si>
    <t>铁岭市银州区医院</t>
  </si>
  <si>
    <t>黄海南</t>
  </si>
  <si>
    <t>铁岭市中心医院清河区医院</t>
  </si>
  <si>
    <t>徐林松</t>
  </si>
  <si>
    <t>任宪军</t>
  </si>
  <si>
    <t>陆美艳</t>
  </si>
  <si>
    <t>孟凡亮</t>
  </si>
  <si>
    <t>刘宏梅</t>
  </si>
  <si>
    <t>朝阳市第四医院</t>
  </si>
  <si>
    <t>边凌</t>
  </si>
  <si>
    <t>曹琳</t>
  </si>
  <si>
    <t>胡东祥</t>
  </si>
  <si>
    <t>北票市中心医院</t>
  </si>
  <si>
    <t>李雅君</t>
  </si>
  <si>
    <t>徐彤</t>
  </si>
  <si>
    <t>周健</t>
  </si>
  <si>
    <t>关巍</t>
  </si>
  <si>
    <t>北票市中医院</t>
  </si>
  <si>
    <t>李彩霞</t>
  </si>
  <si>
    <t>吴艳红</t>
  </si>
  <si>
    <t>朝阳县中心医院</t>
  </si>
  <si>
    <t>徐继昌</t>
  </si>
  <si>
    <t>翟相举</t>
  </si>
  <si>
    <t>朝阳建平县医院</t>
  </si>
  <si>
    <t>付兰迪</t>
  </si>
  <si>
    <t>苏金霞</t>
  </si>
  <si>
    <t>谭银</t>
  </si>
  <si>
    <t>任晓艳</t>
  </si>
  <si>
    <t>钱丽鑫</t>
  </si>
  <si>
    <t>梁明星</t>
  </si>
  <si>
    <t>喀左县中心医院</t>
  </si>
  <si>
    <t>明宁</t>
  </si>
  <si>
    <t>郑蕊</t>
  </si>
  <si>
    <t>向营</t>
  </si>
  <si>
    <t>许洪波</t>
  </si>
  <si>
    <t>凌源市中心医院</t>
  </si>
  <si>
    <t>凌源市中医院</t>
  </si>
  <si>
    <t>李俊美</t>
  </si>
  <si>
    <t>凌源监狱管理分局中心医院</t>
  </si>
  <si>
    <t>凌源钢城中心医院</t>
  </si>
  <si>
    <t>王妮妮</t>
  </si>
  <si>
    <t>陈晓英</t>
  </si>
  <si>
    <t>李亮</t>
  </si>
  <si>
    <t>薛海英</t>
  </si>
  <si>
    <t>李让</t>
  </si>
  <si>
    <t>赵亚静</t>
  </si>
  <si>
    <t>赵东</t>
  </si>
  <si>
    <t>李春柳</t>
  </si>
  <si>
    <t>樊兴强</t>
  </si>
  <si>
    <t>张丽嫚</t>
  </si>
  <si>
    <t>张曼</t>
  </si>
  <si>
    <t>杨斯涵</t>
  </si>
  <si>
    <t>李圆圆</t>
  </si>
  <si>
    <t>常袁龙</t>
  </si>
  <si>
    <t>董旭</t>
  </si>
  <si>
    <t>洪源源</t>
  </si>
  <si>
    <t>韩贤茹</t>
  </si>
  <si>
    <t>宋研</t>
  </si>
  <si>
    <t>陈亚庆</t>
  </si>
  <si>
    <t>王欣</t>
  </si>
  <si>
    <t>于苗苗</t>
  </si>
  <si>
    <t>何畅</t>
  </si>
  <si>
    <t>孙伟民</t>
  </si>
  <si>
    <t>信志华</t>
  </si>
  <si>
    <t>孙晓晶</t>
  </si>
  <si>
    <t>安宁</t>
  </si>
  <si>
    <t>王文婷</t>
  </si>
  <si>
    <t>冯娇</t>
  </si>
  <si>
    <t>关娜</t>
  </si>
  <si>
    <t>耿冰</t>
  </si>
  <si>
    <t>孙景涛</t>
  </si>
  <si>
    <t>绥中县医院</t>
  </si>
  <si>
    <t>曹阳</t>
  </si>
  <si>
    <t>张珂鑫</t>
  </si>
  <si>
    <t>张向东</t>
  </si>
  <si>
    <t>兴城市人民医院</t>
  </si>
  <si>
    <t>李教</t>
  </si>
  <si>
    <t>张芝瑶</t>
  </si>
  <si>
    <t>庞朝</t>
  </si>
  <si>
    <t>葫芦岛市第二人民医院</t>
  </si>
  <si>
    <t>崔楠楠</t>
  </si>
  <si>
    <t>申丽丽</t>
  </si>
  <si>
    <t>张德鹏</t>
  </si>
  <si>
    <t>辽宁省核工业总医院</t>
  </si>
  <si>
    <t>刘夏</t>
  </si>
  <si>
    <t>石晗</t>
  </si>
  <si>
    <t>葫芦岛连山区人民医院</t>
  </si>
  <si>
    <t>郭云芳</t>
  </si>
  <si>
    <t>王振宁</t>
  </si>
  <si>
    <t>刘璠</t>
  </si>
  <si>
    <t>马江伟</t>
  </si>
  <si>
    <t>秦铮</t>
  </si>
  <si>
    <t>耿锋</t>
  </si>
  <si>
    <t>栾正刚</t>
  </si>
  <si>
    <t>马凯达</t>
  </si>
  <si>
    <t>胡博</t>
  </si>
  <si>
    <t>刘胜</t>
  </si>
  <si>
    <t>张欣</t>
  </si>
  <si>
    <t>李文雅</t>
  </si>
  <si>
    <t>张松</t>
  </si>
  <si>
    <t>张心刚</t>
  </si>
  <si>
    <t>黄耀国</t>
  </si>
  <si>
    <t>夏俊哲</t>
  </si>
  <si>
    <t>赵晨</t>
  </si>
  <si>
    <t>戴聪</t>
  </si>
  <si>
    <t>牛猛</t>
  </si>
  <si>
    <t>杜银科</t>
  </si>
  <si>
    <t>卢春茂</t>
  </si>
  <si>
    <t>付贺飞</t>
  </si>
  <si>
    <t>琚一鸣</t>
  </si>
  <si>
    <t>王冠</t>
  </si>
  <si>
    <t>初阳</t>
  </si>
  <si>
    <t>高丽红</t>
  </si>
  <si>
    <t>陆常玲</t>
  </si>
  <si>
    <t>兰晶</t>
  </si>
  <si>
    <t>方及男</t>
  </si>
  <si>
    <t>李晓飞</t>
  </si>
  <si>
    <t>张婧竹</t>
  </si>
  <si>
    <t>许立薇</t>
  </si>
  <si>
    <t>邓林琳</t>
  </si>
  <si>
    <t>解吉雄</t>
  </si>
  <si>
    <t>聂芳</t>
  </si>
  <si>
    <t>王晓晨</t>
  </si>
  <si>
    <t>王金瑛</t>
  </si>
  <si>
    <t>王海龙</t>
  </si>
  <si>
    <t>周野</t>
  </si>
  <si>
    <t>包月华</t>
  </si>
  <si>
    <t>顾莹</t>
  </si>
  <si>
    <t>王庆</t>
  </si>
  <si>
    <t>于王彦</t>
  </si>
  <si>
    <t>韩帅</t>
  </si>
  <si>
    <t>于迪</t>
  </si>
  <si>
    <t>曹轶</t>
  </si>
  <si>
    <t>何倩</t>
  </si>
  <si>
    <t>李枭雄</t>
  </si>
  <si>
    <t>石岩</t>
  </si>
  <si>
    <t>纪丽丽</t>
  </si>
  <si>
    <t>刘悦</t>
  </si>
  <si>
    <t>赵立</t>
  </si>
  <si>
    <t>庞文跃</t>
  </si>
  <si>
    <t>杨振宇</t>
  </si>
  <si>
    <t>吉凯强</t>
  </si>
  <si>
    <t>徐小嫚</t>
  </si>
  <si>
    <t>周楚铭</t>
  </si>
  <si>
    <t>翟永贞</t>
  </si>
  <si>
    <t>赵宁</t>
  </si>
  <si>
    <t>宋军民</t>
  </si>
  <si>
    <t>沈海涛</t>
  </si>
  <si>
    <t>陈良宏</t>
  </si>
  <si>
    <t>孟希</t>
  </si>
  <si>
    <t>赵濛</t>
  </si>
  <si>
    <t>任玲</t>
  </si>
  <si>
    <t>姜晓东</t>
  </si>
  <si>
    <t>何金余</t>
  </si>
  <si>
    <t>薛洁</t>
  </si>
  <si>
    <t>丁雷</t>
  </si>
  <si>
    <t>马宁</t>
  </si>
  <si>
    <t>刘馨羽</t>
  </si>
  <si>
    <t>穆雪</t>
  </si>
  <si>
    <t>顾吉国</t>
  </si>
  <si>
    <t>魏昕</t>
  </si>
  <si>
    <t>陈晓旭</t>
  </si>
  <si>
    <t>吕胜男</t>
  </si>
  <si>
    <t>陈艳兰</t>
  </si>
  <si>
    <t>徐洪斌</t>
  </si>
  <si>
    <t>辽宁省卫生健康服务中心</t>
  </si>
  <si>
    <t>刘学勇</t>
  </si>
  <si>
    <t>薛满全</t>
  </si>
  <si>
    <t>宋喆辉</t>
  </si>
  <si>
    <t>程莉莉</t>
  </si>
  <si>
    <t>李国福</t>
  </si>
  <si>
    <t>焦光宇</t>
  </si>
  <si>
    <t>常玓</t>
  </si>
  <si>
    <t>叶蕊</t>
  </si>
  <si>
    <t>曲丹</t>
  </si>
  <si>
    <t>赵晓宇</t>
  </si>
  <si>
    <t>韩超</t>
  </si>
  <si>
    <t>贾冬</t>
  </si>
  <si>
    <t>赵宇</t>
  </si>
  <si>
    <t>王明利</t>
  </si>
  <si>
    <t>王晓美</t>
  </si>
  <si>
    <t>刘士杰</t>
  </si>
  <si>
    <t>吕丽</t>
  </si>
  <si>
    <t>潘丹丹</t>
  </si>
  <si>
    <t>程丹</t>
  </si>
  <si>
    <t>吴跃</t>
  </si>
  <si>
    <t>赵巧玲</t>
  </si>
  <si>
    <t>杨华</t>
  </si>
  <si>
    <t>李晓婴</t>
  </si>
  <si>
    <t>郭丽丽</t>
  </si>
  <si>
    <t>顾明媚</t>
  </si>
  <si>
    <t>赵雪娇</t>
  </si>
  <si>
    <t>于睿</t>
  </si>
  <si>
    <t>辽宁中医药大学</t>
  </si>
  <si>
    <t>齐向秀</t>
  </si>
  <si>
    <t>李捍司</t>
  </si>
  <si>
    <t>赵宏宇</t>
  </si>
  <si>
    <t>仲书白</t>
  </si>
  <si>
    <t>高媛</t>
  </si>
  <si>
    <t>王臣</t>
  </si>
  <si>
    <t>韩峰</t>
  </si>
  <si>
    <t>安子英</t>
  </si>
  <si>
    <t>陈之光</t>
  </si>
  <si>
    <t>郭峰</t>
  </si>
  <si>
    <t>崔赢</t>
  </si>
  <si>
    <t>杨漫</t>
  </si>
  <si>
    <t>夏明</t>
  </si>
  <si>
    <t>于蕊</t>
  </si>
  <si>
    <t>沙楠楠</t>
  </si>
  <si>
    <t>夏梦岩</t>
  </si>
  <si>
    <t>尤莉</t>
  </si>
  <si>
    <t>刘军格</t>
  </si>
  <si>
    <t>陈玥</t>
  </si>
  <si>
    <t>韩敬文</t>
  </si>
  <si>
    <t>周旸</t>
  </si>
  <si>
    <t>赵孟</t>
  </si>
  <si>
    <t>秦研</t>
  </si>
  <si>
    <t>周佳敏</t>
  </si>
  <si>
    <t>王莉莉</t>
  </si>
  <si>
    <t>王语嫣</t>
  </si>
  <si>
    <t>冯龄慧</t>
  </si>
  <si>
    <t>辽宁省精神卫生中心</t>
  </si>
  <si>
    <t>卢春明</t>
  </si>
  <si>
    <t>王子江</t>
  </si>
  <si>
    <t>张博强</t>
  </si>
  <si>
    <t>赵砚</t>
  </si>
  <si>
    <t>任毅</t>
  </si>
  <si>
    <t>刘金忠</t>
  </si>
  <si>
    <t>张家勇</t>
  </si>
  <si>
    <t>潘树民</t>
  </si>
  <si>
    <t>冯国和</t>
  </si>
  <si>
    <t>周一萌</t>
  </si>
  <si>
    <t>牛志强</t>
  </si>
  <si>
    <t>许巍</t>
  </si>
  <si>
    <t>关文贺</t>
  </si>
  <si>
    <t>邹凝</t>
  </si>
  <si>
    <t>潘佳丽</t>
  </si>
  <si>
    <t>宋文良</t>
  </si>
  <si>
    <t>单丽沈</t>
  </si>
  <si>
    <t>刘宇焓</t>
  </si>
  <si>
    <t>杨男</t>
  </si>
  <si>
    <t>王旭梅</t>
  </si>
  <si>
    <t>战玉华</t>
  </si>
  <si>
    <t>黄颖林</t>
  </si>
  <si>
    <t>高上雅</t>
  </si>
  <si>
    <t>刘苗苗</t>
  </si>
  <si>
    <t>王新伟</t>
  </si>
  <si>
    <t>于丁一</t>
  </si>
  <si>
    <t>张曼桐</t>
  </si>
  <si>
    <t>汪金方</t>
  </si>
  <si>
    <t>齐红阳</t>
  </si>
  <si>
    <t>綦美艳</t>
  </si>
  <si>
    <t>綦美玲</t>
  </si>
  <si>
    <t>邵云</t>
  </si>
  <si>
    <t>高倩</t>
  </si>
  <si>
    <t>马雪</t>
  </si>
  <si>
    <t>吕志远</t>
  </si>
  <si>
    <t>孙诗尧</t>
  </si>
  <si>
    <t>尹欣欣</t>
  </si>
  <si>
    <t>杨金霞</t>
  </si>
  <si>
    <t>陈达</t>
  </si>
  <si>
    <t>兴海涛</t>
  </si>
  <si>
    <t>周铁柱</t>
  </si>
  <si>
    <t>王正则</t>
  </si>
  <si>
    <t>金实</t>
  </si>
  <si>
    <t>胡巍娜</t>
  </si>
  <si>
    <t>余晓凌</t>
  </si>
  <si>
    <t>徐焕铭</t>
  </si>
  <si>
    <t>郭海梅</t>
  </si>
  <si>
    <t>李德明</t>
  </si>
  <si>
    <t>石可</t>
  </si>
  <si>
    <t>张一径</t>
  </si>
  <si>
    <t>陈鸥</t>
  </si>
  <si>
    <t>孙德日</t>
  </si>
  <si>
    <t>冯秀琴</t>
  </si>
  <si>
    <t>邹素云</t>
  </si>
  <si>
    <t>田琦</t>
  </si>
  <si>
    <t>朱晓明</t>
  </si>
  <si>
    <t>黄秋颖</t>
  </si>
  <si>
    <t>张宏宇</t>
  </si>
  <si>
    <t>赵婧含</t>
  </si>
  <si>
    <t>李诗</t>
  </si>
  <si>
    <t>那齐超</t>
  </si>
  <si>
    <t>郑炜东</t>
  </si>
  <si>
    <t>邓虎</t>
  </si>
  <si>
    <t>梁亮</t>
  </si>
  <si>
    <t>王圣治</t>
  </si>
  <si>
    <t>邓莉</t>
  </si>
  <si>
    <t>李长辉</t>
  </si>
  <si>
    <t>蒋世伟</t>
  </si>
  <si>
    <t>梁峰硕</t>
  </si>
  <si>
    <t>王国力</t>
  </si>
  <si>
    <t>刘庆阳</t>
  </si>
  <si>
    <t>王妍力</t>
  </si>
  <si>
    <t>张笑竹</t>
  </si>
  <si>
    <t>关惠丹</t>
  </si>
  <si>
    <t>徐程洁</t>
  </si>
  <si>
    <t>高尚飞</t>
  </si>
  <si>
    <t>景新云</t>
  </si>
  <si>
    <t>邱实</t>
  </si>
  <si>
    <t>马金娜</t>
  </si>
  <si>
    <t>朱芳</t>
  </si>
  <si>
    <t>马波</t>
  </si>
  <si>
    <t>冯星火</t>
  </si>
  <si>
    <t>谭永峰</t>
  </si>
  <si>
    <t>董承舒</t>
  </si>
  <si>
    <t>陈火元</t>
  </si>
  <si>
    <t>崔春生</t>
  </si>
  <si>
    <t>乔兴科</t>
  </si>
  <si>
    <t>柳立岩</t>
  </si>
  <si>
    <t>王越洋</t>
  </si>
  <si>
    <t>崔本科</t>
  </si>
  <si>
    <t>薛宏丽</t>
  </si>
  <si>
    <t>白燕</t>
  </si>
  <si>
    <t>杨学平</t>
  </si>
  <si>
    <t>苗俊晓</t>
  </si>
  <si>
    <t>邱立华</t>
  </si>
  <si>
    <t>郑立敏</t>
  </si>
  <si>
    <t>曲冬梅</t>
  </si>
  <si>
    <t>卢晓博</t>
  </si>
  <si>
    <t>丁芳</t>
  </si>
  <si>
    <t>陈芙</t>
  </si>
  <si>
    <t>都天鹅</t>
  </si>
  <si>
    <t>沙芷伊</t>
  </si>
  <si>
    <t>李永凤</t>
  </si>
  <si>
    <t>史可</t>
  </si>
  <si>
    <t>李宏宇</t>
  </si>
  <si>
    <t>关爰</t>
  </si>
  <si>
    <t>赵玉影</t>
  </si>
  <si>
    <t>叶斯文</t>
  </si>
  <si>
    <t>冯雨婷</t>
  </si>
  <si>
    <t>刘宏宇</t>
  </si>
  <si>
    <t>王莉舒</t>
  </si>
  <si>
    <t>魏旖旎</t>
  </si>
  <si>
    <t>赵冬雪</t>
  </si>
  <si>
    <t>毕雪</t>
  </si>
  <si>
    <t>周月</t>
  </si>
  <si>
    <t>兆慧丹</t>
  </si>
  <si>
    <t>赵鸿梅</t>
  </si>
  <si>
    <t>陈时雨</t>
  </si>
  <si>
    <t>曲波</t>
  </si>
  <si>
    <t>李道伟</t>
  </si>
  <si>
    <t>胡铁成</t>
  </si>
  <si>
    <t>王慧声</t>
  </si>
  <si>
    <t>葛百平</t>
  </si>
  <si>
    <t>董晨光</t>
  </si>
  <si>
    <t>张亮</t>
  </si>
  <si>
    <t>李洪石</t>
  </si>
  <si>
    <t>刘天尧</t>
  </si>
  <si>
    <t>王家亮</t>
  </si>
  <si>
    <t>刘洪波</t>
  </si>
  <si>
    <t>李思遥</t>
  </si>
  <si>
    <t>陶绪</t>
  </si>
  <si>
    <t>许聪</t>
  </si>
  <si>
    <t>孙荣娇</t>
  </si>
  <si>
    <t>刘首阳</t>
  </si>
  <si>
    <t>姜小茜</t>
  </si>
  <si>
    <t>夏冰</t>
  </si>
  <si>
    <t>齐慧莲</t>
  </si>
  <si>
    <t>徐浩</t>
  </si>
  <si>
    <t>孙笑竹</t>
  </si>
  <si>
    <t>曹晓宁</t>
  </si>
  <si>
    <t>白亚男</t>
  </si>
  <si>
    <t>张静伟</t>
  </si>
  <si>
    <t>付玉</t>
  </si>
  <si>
    <t>陈莫</t>
  </si>
  <si>
    <t>张筠</t>
  </si>
  <si>
    <t>唐士菊</t>
  </si>
  <si>
    <t>陈泽慧</t>
  </si>
  <si>
    <t>张肖冰</t>
  </si>
  <si>
    <t>孟震</t>
  </si>
  <si>
    <t>贾伟</t>
  </si>
  <si>
    <t>朱新江</t>
  </si>
  <si>
    <t>郝媛媛</t>
  </si>
  <si>
    <t>蔡哲</t>
  </si>
  <si>
    <t>刘晗喆</t>
  </si>
  <si>
    <t>孙野</t>
  </si>
  <si>
    <t>尤博</t>
  </si>
  <si>
    <t>秦叶红</t>
  </si>
  <si>
    <t>邢海洋</t>
  </si>
  <si>
    <t>栾天驰</t>
  </si>
  <si>
    <t>张维蔚</t>
  </si>
  <si>
    <t>李娇娇</t>
  </si>
  <si>
    <t>孟大为</t>
  </si>
  <si>
    <t>宁欣</t>
  </si>
  <si>
    <t>陈慧敏</t>
  </si>
  <si>
    <t>孟晓丹</t>
  </si>
  <si>
    <t>李延辉</t>
  </si>
  <si>
    <t>王国双</t>
  </si>
  <si>
    <t>王河</t>
  </si>
  <si>
    <t>房媛媛</t>
  </si>
  <si>
    <t>韩晓丹</t>
  </si>
  <si>
    <t>任丽霜</t>
  </si>
  <si>
    <t>李东杰</t>
  </si>
  <si>
    <t>杨颖</t>
  </si>
  <si>
    <t>杨盈</t>
  </si>
  <si>
    <t>包志敏</t>
  </si>
  <si>
    <t>王丽爽</t>
  </si>
  <si>
    <t>盖永健</t>
  </si>
  <si>
    <t>钟威</t>
  </si>
  <si>
    <t>杨桂玲</t>
  </si>
  <si>
    <t>安晓慧</t>
  </si>
  <si>
    <t>马景宏</t>
  </si>
  <si>
    <t>雷露</t>
  </si>
  <si>
    <t>鞍山市卫生健康事业服务中心</t>
  </si>
  <si>
    <t>宝春辉</t>
  </si>
  <si>
    <t>杨俊波</t>
  </si>
  <si>
    <t>鞍山市岫岩满族自治县卫生健康事业服务中心</t>
  </si>
  <si>
    <t>刘鸽</t>
  </si>
  <si>
    <t>王悦伟</t>
  </si>
  <si>
    <t>抚顺市疾控中心</t>
  </si>
  <si>
    <t>姚秀林</t>
  </si>
  <si>
    <t>田庆</t>
  </si>
  <si>
    <t>抚顺新抚区疾控中心</t>
  </si>
  <si>
    <t>元成海</t>
  </si>
  <si>
    <t>抚顺东洲区疾控中心</t>
  </si>
  <si>
    <t>张玥</t>
  </si>
  <si>
    <t>本溪市卫生健康发展服务中心</t>
  </si>
  <si>
    <t>郑世野</t>
  </si>
  <si>
    <t>何海</t>
  </si>
  <si>
    <t>本溪县卫健中心</t>
  </si>
  <si>
    <t>桓仁满族自治县卫生健康发展服务中心</t>
  </si>
  <si>
    <t>党一兵</t>
  </si>
  <si>
    <t>营口市卫生健康事务中心</t>
  </si>
  <si>
    <t>曹兴革</t>
  </si>
  <si>
    <t>潘振强</t>
  </si>
  <si>
    <t>李滨</t>
  </si>
  <si>
    <t>辽阳卫健中心</t>
  </si>
  <si>
    <t>由继鑫</t>
  </si>
  <si>
    <t>潘百灵</t>
  </si>
  <si>
    <t>段小宇</t>
  </si>
  <si>
    <t>关雪峰</t>
  </si>
  <si>
    <t>薛芃石</t>
  </si>
  <si>
    <t>辛禹波</t>
  </si>
  <si>
    <t>石天奇</t>
  </si>
  <si>
    <t>孙一夫</t>
  </si>
  <si>
    <t>于悦</t>
  </si>
  <si>
    <t>马岩岩</t>
  </si>
  <si>
    <t>刘智清</t>
  </si>
  <si>
    <t>任越磊</t>
  </si>
  <si>
    <t>张博泉</t>
  </si>
  <si>
    <t>杨猛</t>
  </si>
  <si>
    <t>马丽颖</t>
  </si>
  <si>
    <t>臧哲</t>
  </si>
  <si>
    <t>李思露</t>
  </si>
  <si>
    <t>陈书音</t>
  </si>
  <si>
    <t>付延阳</t>
  </si>
  <si>
    <t>富妍妍</t>
  </si>
  <si>
    <t>刘娣</t>
  </si>
  <si>
    <t>李丁蕾</t>
  </si>
  <si>
    <t>丁晓欢</t>
  </si>
  <si>
    <t>李明飞</t>
  </si>
  <si>
    <t>赵姣</t>
  </si>
  <si>
    <t>阮琳</t>
  </si>
  <si>
    <t>田玉</t>
  </si>
  <si>
    <t>张蕉</t>
  </si>
  <si>
    <t>辽宁中医药大学附属三院</t>
  </si>
  <si>
    <t>张东伟</t>
  </si>
  <si>
    <t>李旭阳</t>
  </si>
  <si>
    <t>郭鹤</t>
  </si>
  <si>
    <t>庞大勇</t>
  </si>
  <si>
    <t>李煜</t>
  </si>
  <si>
    <t>王童</t>
  </si>
  <si>
    <t>史旭</t>
  </si>
  <si>
    <t>马汇竹</t>
  </si>
  <si>
    <t>张兴华</t>
  </si>
  <si>
    <t>朱凯</t>
  </si>
  <si>
    <t>王斯阳</t>
  </si>
  <si>
    <t>陈列</t>
  </si>
  <si>
    <t>于家伟</t>
  </si>
  <si>
    <t>梁雨鑫</t>
  </si>
  <si>
    <t>沈阳红十字会医院</t>
  </si>
  <si>
    <t>褚燕</t>
  </si>
  <si>
    <t>佟毅</t>
  </si>
  <si>
    <t>冯济龙</t>
  </si>
  <si>
    <t>赵黎明</t>
  </si>
  <si>
    <t>佟岩</t>
  </si>
  <si>
    <t>庞昶</t>
  </si>
  <si>
    <t>马玉东</t>
  </si>
  <si>
    <t>鲍静</t>
  </si>
  <si>
    <t>余砚华</t>
  </si>
  <si>
    <t>沈明</t>
  </si>
  <si>
    <t>陈汉敏</t>
  </si>
  <si>
    <t>杨辉</t>
  </si>
  <si>
    <t>李万志</t>
  </si>
  <si>
    <t>赵旭东</t>
  </si>
  <si>
    <t>董霖</t>
  </si>
  <si>
    <t>鞍山市第二医院</t>
  </si>
  <si>
    <t>鞍山市卫生健康委</t>
  </si>
  <si>
    <t>唐小莹</t>
  </si>
  <si>
    <t>王春丹</t>
  </si>
  <si>
    <t>张国昌</t>
  </si>
  <si>
    <t>于博</t>
  </si>
  <si>
    <t>马立东</t>
  </si>
  <si>
    <t>高放</t>
  </si>
  <si>
    <t>王瑛慧</t>
  </si>
  <si>
    <t>吕博燕</t>
  </si>
  <si>
    <t>赵真</t>
  </si>
  <si>
    <t>肖洋</t>
  </si>
  <si>
    <t>张峪</t>
  </si>
  <si>
    <t>海城市中医院</t>
  </si>
  <si>
    <t>唐瑞博</t>
  </si>
  <si>
    <t>孙政延</t>
  </si>
  <si>
    <t>何丹</t>
  </si>
  <si>
    <t>苗桧勇</t>
  </si>
  <si>
    <t>于野</t>
  </si>
  <si>
    <t>姜珊</t>
  </si>
  <si>
    <t>闻鹏飞</t>
  </si>
  <si>
    <t>王俊龙</t>
  </si>
  <si>
    <t>申申</t>
  </si>
  <si>
    <t>丹东市卫生健康服务中心</t>
  </si>
  <si>
    <t>王瑞超</t>
  </si>
  <si>
    <t>金元哲</t>
  </si>
  <si>
    <t>许蕾</t>
  </si>
  <si>
    <t>潘颖丽</t>
  </si>
  <si>
    <t>范庆</t>
  </si>
  <si>
    <t>于泳</t>
  </si>
  <si>
    <t>刘殊</t>
  </si>
  <si>
    <t>索琳娜</t>
  </si>
  <si>
    <t>曹宇勃</t>
  </si>
  <si>
    <t>周霞</t>
  </si>
  <si>
    <t>苗驰</t>
  </si>
  <si>
    <t>刘盛力</t>
  </si>
  <si>
    <t>耿松</t>
  </si>
  <si>
    <t>敖娜</t>
  </si>
  <si>
    <t>任玉峰</t>
  </si>
  <si>
    <t>张洪颖</t>
  </si>
  <si>
    <t>李阳毓</t>
  </si>
  <si>
    <t>李治国</t>
  </si>
  <si>
    <t>梁杰</t>
  </si>
  <si>
    <t>张迎春</t>
  </si>
  <si>
    <t>李晓瑛</t>
  </si>
  <si>
    <t>张晓丹</t>
  </si>
  <si>
    <t>杭帆</t>
  </si>
  <si>
    <t>王美玲</t>
  </si>
  <si>
    <t>张惜妍</t>
  </si>
  <si>
    <t>马芳</t>
  </si>
  <si>
    <t>延飞飞</t>
  </si>
  <si>
    <t>王艺潼</t>
  </si>
  <si>
    <t>刘一樾</t>
  </si>
  <si>
    <t>李竹</t>
  </si>
  <si>
    <t>庞怡</t>
  </si>
  <si>
    <t>孙健</t>
  </si>
  <si>
    <t>陈晶</t>
  </si>
  <si>
    <t xml:space="preserve">于晓明 </t>
  </si>
  <si>
    <t>陆美慧</t>
  </si>
  <si>
    <t>邱胜男</t>
  </si>
  <si>
    <t>万洪波</t>
  </si>
  <si>
    <t>国莉</t>
  </si>
  <si>
    <t>计雪梅</t>
  </si>
  <si>
    <t>殷丹</t>
  </si>
  <si>
    <t>李桂金</t>
  </si>
  <si>
    <t>侯薇</t>
  </si>
  <si>
    <t>孙倩</t>
  </si>
  <si>
    <t>张新</t>
  </si>
  <si>
    <t>金征</t>
  </si>
  <si>
    <t>丁峥</t>
  </si>
  <si>
    <t>赵丹</t>
  </si>
  <si>
    <t>杨筝</t>
  </si>
  <si>
    <t>赵雨</t>
  </si>
  <si>
    <t>安欣</t>
  </si>
  <si>
    <t>王金悦</t>
  </si>
  <si>
    <t>张星辰</t>
  </si>
  <si>
    <t>付瑶</t>
  </si>
  <si>
    <t>吕文琦</t>
  </si>
  <si>
    <t>任立杰</t>
  </si>
  <si>
    <t>戴丽婷</t>
  </si>
  <si>
    <t>黄瑛琪</t>
  </si>
  <si>
    <t>付悦</t>
  </si>
  <si>
    <t>高强</t>
  </si>
  <si>
    <t>李林泽</t>
  </si>
  <si>
    <t>张嗣颖</t>
  </si>
  <si>
    <t>颜菊</t>
  </si>
  <si>
    <t>赵琦</t>
  </si>
  <si>
    <t>缐佳威</t>
  </si>
  <si>
    <t>张洺康</t>
  </si>
  <si>
    <t>吴文政</t>
  </si>
  <si>
    <t>王海双</t>
  </si>
  <si>
    <t>邢晓月</t>
  </si>
  <si>
    <t>汪一萍</t>
  </si>
  <si>
    <t>毛艳平</t>
  </si>
  <si>
    <t>崔京爱</t>
  </si>
  <si>
    <t>巴楠</t>
  </si>
  <si>
    <t>吕耀莹</t>
  </si>
  <si>
    <t>刘列</t>
  </si>
  <si>
    <t>徐海峰</t>
  </si>
  <si>
    <t>盖宇</t>
  </si>
  <si>
    <t>邵丹</t>
  </si>
  <si>
    <t>马若强</t>
  </si>
  <si>
    <t>郑晓勇</t>
  </si>
  <si>
    <t>王菡冰</t>
  </si>
  <si>
    <t>王亚楠</t>
  </si>
  <si>
    <t>刘文忠</t>
  </si>
  <si>
    <t>李春伟</t>
  </si>
  <si>
    <t>杜伟</t>
  </si>
  <si>
    <t>辽宁中置盛京老年病医院有限公司</t>
  </si>
  <si>
    <t>金娜</t>
  </si>
  <si>
    <t>杨丽丽</t>
  </si>
  <si>
    <t>高蒙蒙</t>
  </si>
  <si>
    <t>苏小妹</t>
  </si>
  <si>
    <t>骆影</t>
  </si>
  <si>
    <t>王东波</t>
  </si>
  <si>
    <t>屈盈</t>
  </si>
  <si>
    <t>刘冬洋</t>
  </si>
  <si>
    <t>辛玉冬</t>
  </si>
  <si>
    <t>关英杰</t>
  </si>
  <si>
    <t>朱丽娜</t>
  </si>
  <si>
    <t>乔天琪</t>
  </si>
  <si>
    <t>高蒙</t>
  </si>
  <si>
    <t>王囡</t>
  </si>
  <si>
    <t>谷春月</t>
  </si>
  <si>
    <t>赵卓</t>
  </si>
  <si>
    <t>祝佳佳</t>
  </si>
  <si>
    <t>李玉龙</t>
  </si>
  <si>
    <t>孙密密</t>
  </si>
  <si>
    <t>邓硕</t>
  </si>
  <si>
    <t>范彦敏</t>
  </si>
  <si>
    <t>王中行</t>
  </si>
  <si>
    <t>闫春来</t>
  </si>
  <si>
    <t>班雷</t>
  </si>
  <si>
    <t>杜美娇</t>
  </si>
  <si>
    <t>王羲</t>
  </si>
  <si>
    <t>郑华</t>
  </si>
  <si>
    <t>吴菲</t>
  </si>
  <si>
    <t>本溪市第一人民医院</t>
  </si>
  <si>
    <t>李维杰</t>
  </si>
  <si>
    <t>本溪市第三人民医院</t>
  </si>
  <si>
    <t>尹文</t>
  </si>
  <si>
    <t>本溪市红十字会医院</t>
  </si>
  <si>
    <t>臧明月</t>
  </si>
  <si>
    <t>本溪市铁路医院</t>
  </si>
  <si>
    <t>于浩</t>
  </si>
  <si>
    <t>高诗博</t>
  </si>
  <si>
    <t>赵晓颖</t>
  </si>
  <si>
    <t>郭雪</t>
  </si>
  <si>
    <t>宋扬</t>
  </si>
  <si>
    <t>吴文佳</t>
  </si>
  <si>
    <t>宗丽</t>
  </si>
  <si>
    <t>李楠楠</t>
  </si>
  <si>
    <t>刘永娜</t>
  </si>
  <si>
    <t>奈作姝</t>
  </si>
  <si>
    <t>曲蕊</t>
  </si>
  <si>
    <t>管秋实</t>
  </si>
  <si>
    <t>邵文娟</t>
  </si>
  <si>
    <t>毛俣贺</t>
  </si>
  <si>
    <t>汪家宇</t>
  </si>
  <si>
    <t>林跃强</t>
  </si>
  <si>
    <t>鲍文成</t>
  </si>
  <si>
    <t>宋丽娟</t>
  </si>
  <si>
    <t>抚顺市东洲区医院</t>
  </si>
  <si>
    <t>抚顺市社会保险事业管理局医院</t>
  </si>
  <si>
    <t>王威威</t>
  </si>
  <si>
    <t>抚顺市新抚区人民医院</t>
  </si>
  <si>
    <t>谷晓娜</t>
  </si>
  <si>
    <t>清原县人民医院</t>
  </si>
  <si>
    <t>张勃</t>
  </si>
  <si>
    <t>熊英</t>
  </si>
  <si>
    <t>沈国强</t>
  </si>
  <si>
    <t>姜军</t>
  </si>
  <si>
    <t>抚顺市第四医院</t>
  </si>
  <si>
    <t>关智超</t>
  </si>
  <si>
    <t>关娇</t>
  </si>
  <si>
    <t>汪琳</t>
  </si>
  <si>
    <t>徐瑛</t>
  </si>
  <si>
    <t>吴海洋</t>
  </si>
  <si>
    <t>房亚妮</t>
  </si>
  <si>
    <t>侯海燕</t>
  </si>
  <si>
    <t>抚顺市东洲区搭连街道社区卫生服务中心</t>
  </si>
  <si>
    <t>宋丽萍</t>
  </si>
  <si>
    <t>抚顺县人民医院</t>
  </si>
  <si>
    <t>魏蔚</t>
  </si>
  <si>
    <t>杨银凤</t>
  </si>
  <si>
    <t>姜蕊</t>
  </si>
  <si>
    <t>抚顺市顺城区中心医院</t>
  </si>
  <si>
    <t>抚顺市顺城区人民医院</t>
  </si>
  <si>
    <t>程岩</t>
  </si>
  <si>
    <t>白玉娇</t>
  </si>
  <si>
    <t>田玲</t>
  </si>
  <si>
    <t>抚顺市望花区中心医院</t>
  </si>
  <si>
    <t>李德斌</t>
  </si>
  <si>
    <t>新宾满族自治县第二人民医院</t>
  </si>
  <si>
    <t>郑继峰</t>
  </si>
  <si>
    <t>新宾满族自治县人民医院</t>
  </si>
  <si>
    <t>赵宇航</t>
  </si>
  <si>
    <t>清原满族自治县中医院</t>
  </si>
  <si>
    <t>李环</t>
  </si>
  <si>
    <t>盘锦市疾病预防控制中心</t>
  </si>
  <si>
    <t>孙琦</t>
  </si>
  <si>
    <t>李安</t>
  </si>
  <si>
    <t>姚世明</t>
  </si>
  <si>
    <t>辽宁省人民政府</t>
  </si>
  <si>
    <t>田富祥</t>
  </si>
  <si>
    <t>中共辽宁省委办公厅</t>
  </si>
  <si>
    <t>周仁</t>
  </si>
  <si>
    <t>辽宁省人民政府办公厅</t>
  </si>
  <si>
    <t>崔长征</t>
  </si>
  <si>
    <t>辽宁省发展改革委</t>
  </si>
  <si>
    <t>张新财</t>
  </si>
  <si>
    <t>辽宁省交通运输厅</t>
  </si>
  <si>
    <t>白秀峰</t>
  </si>
  <si>
    <t>辽宁省商务厅</t>
  </si>
  <si>
    <t>朱贺麟</t>
  </si>
  <si>
    <t>中共辽宁省委组织部</t>
  </si>
  <si>
    <t>郑海涛</t>
  </si>
  <si>
    <t>李东</t>
  </si>
  <si>
    <t>辽宁省委宣传部</t>
  </si>
  <si>
    <t>姜义双</t>
  </si>
  <si>
    <t>辽宁日报社</t>
  </si>
  <si>
    <t>杨靖岫</t>
  </si>
  <si>
    <t>辽宁广播电视台</t>
  </si>
  <si>
    <t>赵庆华</t>
  </si>
  <si>
    <t>宋宇宁</t>
  </si>
  <si>
    <t>田勇</t>
  </si>
  <si>
    <t>董翰博</t>
  </si>
  <si>
    <t>付刚</t>
  </si>
  <si>
    <t>王子骄</t>
  </si>
  <si>
    <t>程拓</t>
  </si>
  <si>
    <t>付  敏</t>
  </si>
  <si>
    <t xml:space="preserve"> 宝鸡市第三人民医院 </t>
  </si>
  <si>
    <t>刘  玮</t>
  </si>
  <si>
    <t>薛义宝</t>
  </si>
  <si>
    <t>安康市人民医院</t>
  </si>
  <si>
    <t>蒋方杰</t>
  </si>
  <si>
    <t>冉仁玉</t>
  </si>
  <si>
    <t>安康市中心医院</t>
  </si>
  <si>
    <t>张朝升</t>
  </si>
  <si>
    <t>三芬英</t>
  </si>
  <si>
    <t>张松岩</t>
  </si>
  <si>
    <t>安康市中医医院</t>
  </si>
  <si>
    <t>王  静</t>
  </si>
  <si>
    <t>宝鸡高新人民医院</t>
  </si>
  <si>
    <t>王丽莎</t>
  </si>
  <si>
    <t>徐芳云</t>
  </si>
  <si>
    <t>谭国超</t>
  </si>
  <si>
    <t>王  莹</t>
  </si>
  <si>
    <t>汪春梅</t>
  </si>
  <si>
    <t>王  源</t>
  </si>
  <si>
    <t>刘晨鑫</t>
  </si>
  <si>
    <t>马晓燕</t>
  </si>
  <si>
    <t>苏乾丽</t>
  </si>
  <si>
    <t>吉智星</t>
  </si>
  <si>
    <t>李  超</t>
  </si>
  <si>
    <t>冯  艳</t>
  </si>
  <si>
    <t>赵  洁</t>
  </si>
  <si>
    <t>宝鸡市第二人民医院</t>
  </si>
  <si>
    <t>吴  东</t>
  </si>
  <si>
    <t>宝鸡市妇幼保健院</t>
  </si>
  <si>
    <t>杨培荣</t>
  </si>
  <si>
    <t>宝鸡市疾病预防控制中心</t>
  </si>
  <si>
    <t>李红燕</t>
  </si>
  <si>
    <t>杨耀花</t>
  </si>
  <si>
    <t>宝鸡市口腔医院</t>
  </si>
  <si>
    <t>张菊侠</t>
  </si>
  <si>
    <t>张亚娜</t>
  </si>
  <si>
    <t>宝鸡市中医医院</t>
  </si>
  <si>
    <t>李  军</t>
  </si>
  <si>
    <t>赵岩</t>
  </si>
  <si>
    <t>张贞鲁</t>
  </si>
  <si>
    <t>代强</t>
  </si>
  <si>
    <t>支杨</t>
  </si>
  <si>
    <t>权瑞</t>
  </si>
  <si>
    <t>沈杨</t>
  </si>
  <si>
    <t>任广卓</t>
  </si>
  <si>
    <t>李庆涛</t>
  </si>
  <si>
    <t>北京中医药大学孙思邈医院</t>
  </si>
  <si>
    <t>刘海侠</t>
  </si>
  <si>
    <t>彬州市人民医院</t>
  </si>
  <si>
    <t>杭  博</t>
  </si>
  <si>
    <t>兵器工业五二一医院</t>
  </si>
  <si>
    <t>吕  戈</t>
  </si>
  <si>
    <t>侯永生</t>
  </si>
  <si>
    <t>缑豪兵</t>
  </si>
  <si>
    <t>曹利娜</t>
  </si>
  <si>
    <t>郭  苓</t>
  </si>
  <si>
    <t>杨  娇</t>
  </si>
  <si>
    <t>韩露霞</t>
  </si>
  <si>
    <t>城固县医院</t>
  </si>
  <si>
    <t>白晓苗</t>
  </si>
  <si>
    <t>澄城县医院</t>
  </si>
  <si>
    <t>李  静</t>
  </si>
  <si>
    <t>淳化县医院</t>
  </si>
  <si>
    <t>潘坤</t>
  </si>
  <si>
    <t>大荔县疾病预防控制中心</t>
  </si>
  <si>
    <t>卜玲芳</t>
  </si>
  <si>
    <t>大荔县医院</t>
  </si>
  <si>
    <t>王小波</t>
  </si>
  <si>
    <t>宫  倩</t>
  </si>
  <si>
    <t>凤翔县医院</t>
  </si>
  <si>
    <t>彭少婷</t>
  </si>
  <si>
    <t>李  盼</t>
  </si>
  <si>
    <t>扶风县医院</t>
  </si>
  <si>
    <t>汉滨区第二医院</t>
  </si>
  <si>
    <t>焦  艳</t>
  </si>
  <si>
    <t>汉中三二〇一医院</t>
  </si>
  <si>
    <t>李  杨</t>
  </si>
  <si>
    <t>刘  程</t>
  </si>
  <si>
    <t>田  阳</t>
  </si>
  <si>
    <t>但汉秋</t>
  </si>
  <si>
    <t>肖  青</t>
  </si>
  <si>
    <t>欧  娜</t>
  </si>
  <si>
    <t>赵  杨</t>
  </si>
  <si>
    <t>刘  茹</t>
  </si>
  <si>
    <t>汉中市传染病医院</t>
  </si>
  <si>
    <t>马  姗</t>
  </si>
  <si>
    <t>汉中市勉县医院</t>
  </si>
  <si>
    <t>董晓翠</t>
  </si>
  <si>
    <t>汉中市人民医院</t>
  </si>
  <si>
    <t>张吴茜</t>
  </si>
  <si>
    <t>汉中市铁路中心医院</t>
  </si>
  <si>
    <t>姜  群</t>
  </si>
  <si>
    <t>汉中市中心医院</t>
  </si>
  <si>
    <t>王宝枝</t>
  </si>
  <si>
    <t>汉中职业技术学院附属医院</t>
  </si>
  <si>
    <t>连荣娟</t>
  </si>
  <si>
    <t>金台医院</t>
  </si>
  <si>
    <t>刘西艳</t>
  </si>
  <si>
    <t>泾阳县医院</t>
  </si>
  <si>
    <t>礼泉县疾病预防控制中心</t>
  </si>
  <si>
    <t>许  欢</t>
  </si>
  <si>
    <t>略阳县人民医院</t>
  </si>
  <si>
    <t>范银莉</t>
  </si>
  <si>
    <t>勉县协和医院</t>
  </si>
  <si>
    <t>南郑区人民医院</t>
  </si>
  <si>
    <t>彭  昊</t>
  </si>
  <si>
    <t>蒲城县医院</t>
  </si>
  <si>
    <t>石明洋</t>
  </si>
  <si>
    <t>三原县医院</t>
  </si>
  <si>
    <t>郑  盈</t>
  </si>
  <si>
    <t>耿  燕</t>
  </si>
  <si>
    <t>陕西健康医疗集团十一建医院</t>
  </si>
  <si>
    <t>李成</t>
  </si>
  <si>
    <t>陕西省地方病防治研究所</t>
  </si>
  <si>
    <t>陕西省第二人民医院</t>
  </si>
  <si>
    <t>李  瑛</t>
  </si>
  <si>
    <t>程  苗</t>
  </si>
  <si>
    <t>张小莲</t>
  </si>
  <si>
    <t>刘群娥</t>
  </si>
  <si>
    <t>桑芳芳</t>
  </si>
  <si>
    <t>陈张琴</t>
  </si>
  <si>
    <t>郝  炯</t>
  </si>
  <si>
    <t>苏晓英</t>
  </si>
  <si>
    <t>曾庆岳</t>
  </si>
  <si>
    <t>陕西省第四人民医院</t>
  </si>
  <si>
    <t>宋斯迪</t>
  </si>
  <si>
    <t>徐汉瑾</t>
  </si>
  <si>
    <t>范小燕</t>
  </si>
  <si>
    <t>何庆军</t>
  </si>
  <si>
    <t>贾倩楠</t>
  </si>
  <si>
    <t>王娟茹</t>
  </si>
  <si>
    <t>廖永彬</t>
  </si>
  <si>
    <t>赵  骞</t>
  </si>
  <si>
    <t>李雅萍</t>
  </si>
  <si>
    <t>陕西省核工业二一五医院</t>
  </si>
  <si>
    <t>王翠洁</t>
  </si>
  <si>
    <t>楚冬梅</t>
  </si>
  <si>
    <t>乐  玲</t>
  </si>
  <si>
    <t>强永梅</t>
  </si>
  <si>
    <t>靳荣华</t>
  </si>
  <si>
    <t>乔  珍</t>
  </si>
  <si>
    <t>张  悦</t>
  </si>
  <si>
    <t>刘  洁</t>
  </si>
  <si>
    <t>张晨红</t>
  </si>
  <si>
    <t>张  帆</t>
  </si>
  <si>
    <t>王  直</t>
  </si>
  <si>
    <t>孙  维</t>
  </si>
  <si>
    <t>程永兵</t>
  </si>
  <si>
    <t>陕西省疾病预防控制中心</t>
  </si>
  <si>
    <t>任强</t>
  </si>
  <si>
    <t>陈宝宝</t>
  </si>
  <si>
    <t>刘东立</t>
  </si>
  <si>
    <t>史伟</t>
  </si>
  <si>
    <t xml:space="preserve">王丽 </t>
  </si>
  <si>
    <t>王艺静</t>
  </si>
  <si>
    <t>董小峰</t>
  </si>
  <si>
    <t>王盼婷</t>
  </si>
  <si>
    <t>陕西省结核病防治研究所</t>
  </si>
  <si>
    <t>陕西省结核病防治院</t>
  </si>
  <si>
    <t>国福云</t>
  </si>
  <si>
    <t>万月强</t>
  </si>
  <si>
    <t>马乐霞</t>
  </si>
  <si>
    <t>尹  霞</t>
  </si>
  <si>
    <t>凌晓妮</t>
  </si>
  <si>
    <t>马  云</t>
  </si>
  <si>
    <t>张  杰</t>
  </si>
  <si>
    <t>陕西省精神卫生中心</t>
  </si>
  <si>
    <t>苏艳丽</t>
  </si>
  <si>
    <t>田玉梅</t>
  </si>
  <si>
    <t>卞  源</t>
  </si>
  <si>
    <t>薛  飞</t>
  </si>
  <si>
    <t>张  俊</t>
  </si>
  <si>
    <t>庄  蓉</t>
  </si>
  <si>
    <t>杜向农</t>
  </si>
  <si>
    <t>李奇光</t>
  </si>
  <si>
    <t>杨端卓</t>
  </si>
  <si>
    <t>宋  苗</t>
  </si>
  <si>
    <t>蔡  磊</t>
  </si>
  <si>
    <t>郭  娟</t>
  </si>
  <si>
    <t>张兴磊</t>
  </si>
  <si>
    <t>宁雅童</t>
  </si>
  <si>
    <t>王  迪</t>
  </si>
  <si>
    <t>严向锋</t>
  </si>
  <si>
    <t>陕西省康复医院</t>
  </si>
  <si>
    <t xml:space="preserve">杨  蕾 </t>
  </si>
  <si>
    <t>刘超凡</t>
  </si>
  <si>
    <t>易  智</t>
  </si>
  <si>
    <t>陕西省人民医院</t>
  </si>
  <si>
    <t>田应选</t>
  </si>
  <si>
    <t>尚立群</t>
  </si>
  <si>
    <t>段进进</t>
  </si>
  <si>
    <t>李连香</t>
  </si>
  <si>
    <t>张  怡</t>
  </si>
  <si>
    <t>胡  蕤</t>
  </si>
  <si>
    <t>夏  炎</t>
  </si>
  <si>
    <t>魏益群</t>
  </si>
  <si>
    <t>陈瑞琳</t>
  </si>
  <si>
    <t>李博玲</t>
  </si>
  <si>
    <t>杨青芝</t>
  </si>
  <si>
    <t>马富春</t>
  </si>
  <si>
    <t>刘  宽</t>
  </si>
  <si>
    <t>秦  利</t>
  </si>
  <si>
    <t>荀利如</t>
  </si>
  <si>
    <t>严晓华</t>
  </si>
  <si>
    <t>朱江勃</t>
  </si>
  <si>
    <t>武  冬</t>
  </si>
  <si>
    <t>郭筱王</t>
  </si>
  <si>
    <t>姜保周</t>
  </si>
  <si>
    <t>康  蓓</t>
  </si>
  <si>
    <t>孙  彦</t>
  </si>
  <si>
    <t>白涛敏</t>
  </si>
  <si>
    <t>崔雅清</t>
  </si>
  <si>
    <t>曹钏宏</t>
  </si>
  <si>
    <t>李兴珍</t>
  </si>
  <si>
    <t>李俊涛</t>
  </si>
  <si>
    <t>高丹萍</t>
  </si>
  <si>
    <t>闵渝婷</t>
  </si>
  <si>
    <t>郑千千</t>
  </si>
  <si>
    <t>田婉莹</t>
  </si>
  <si>
    <t>田  昕</t>
  </si>
  <si>
    <t>翟向阳</t>
  </si>
  <si>
    <t>牛学智</t>
  </si>
  <si>
    <t>廉江平</t>
  </si>
  <si>
    <t>袁  军</t>
  </si>
  <si>
    <t>樊民义</t>
  </si>
  <si>
    <t>王银坤</t>
  </si>
  <si>
    <t>张文智</t>
  </si>
  <si>
    <t>梁均峰</t>
  </si>
  <si>
    <t>胡小雷</t>
  </si>
  <si>
    <t>乔培信</t>
  </si>
  <si>
    <t>李红利</t>
  </si>
  <si>
    <t>俞兆海</t>
  </si>
  <si>
    <t>刘林林</t>
  </si>
  <si>
    <t>康海斌</t>
  </si>
  <si>
    <t>王  勇</t>
  </si>
  <si>
    <t>刘录儒</t>
  </si>
  <si>
    <t>史督军</t>
  </si>
  <si>
    <t>梁  栋</t>
  </si>
  <si>
    <t>陕西省森工医院</t>
  </si>
  <si>
    <t>陈少娟</t>
  </si>
  <si>
    <t>王  洒</t>
  </si>
  <si>
    <t>刘  毅</t>
  </si>
  <si>
    <t>刘许瑾</t>
  </si>
  <si>
    <t>马  强</t>
  </si>
  <si>
    <t>浦  元</t>
  </si>
  <si>
    <t>王  帆</t>
  </si>
  <si>
    <t>邢利娟</t>
  </si>
  <si>
    <t>张艳娜</t>
  </si>
  <si>
    <t>郑雪峰</t>
  </si>
  <si>
    <t>周  璐</t>
  </si>
  <si>
    <t>陕西省水电医院</t>
  </si>
  <si>
    <t>胡俊鸿</t>
  </si>
  <si>
    <t>陕西省卫生健康委医政医管局</t>
  </si>
  <si>
    <t>张晓翠</t>
  </si>
  <si>
    <t>陕西省渭南市中心医院</t>
  </si>
  <si>
    <t>李  遥</t>
  </si>
  <si>
    <t>刘  阳</t>
  </si>
  <si>
    <t>黄伟鸽</t>
  </si>
  <si>
    <t>陕西省杨凌示范区医院</t>
  </si>
  <si>
    <t>胡  强</t>
  </si>
  <si>
    <t>陕西省友谊医院</t>
  </si>
  <si>
    <t>何新月</t>
  </si>
  <si>
    <t>韩培培</t>
  </si>
  <si>
    <t>赵  澎</t>
  </si>
  <si>
    <t>孙婉香</t>
  </si>
  <si>
    <t>杨  庆</t>
  </si>
  <si>
    <t>王  红</t>
  </si>
  <si>
    <t>陕西省中医医院</t>
  </si>
  <si>
    <t>杨栓柱</t>
  </si>
  <si>
    <t>骆晶</t>
  </si>
  <si>
    <t>孙昉昉</t>
  </si>
  <si>
    <t>高　焕</t>
  </si>
  <si>
    <t>胡卫涛</t>
  </si>
  <si>
    <t>陈婉丽</t>
  </si>
  <si>
    <t>高  彤</t>
  </si>
  <si>
    <t>王  松</t>
  </si>
  <si>
    <t>蔡玉婷</t>
  </si>
  <si>
    <t>廖  丹</t>
  </si>
  <si>
    <t>同  瑞</t>
  </si>
  <si>
    <t>韩  媛</t>
  </si>
  <si>
    <t>艾  萌</t>
  </si>
  <si>
    <t>卢亚玲</t>
  </si>
  <si>
    <t>邢晓燕</t>
  </si>
  <si>
    <t>冯亚兰</t>
  </si>
  <si>
    <t>屈小元</t>
  </si>
  <si>
    <t>郭艳丽</t>
  </si>
  <si>
    <t>陕西省肿瘤医院</t>
  </si>
  <si>
    <t>石  洁</t>
  </si>
  <si>
    <t>赵丽娟</t>
  </si>
  <si>
    <t>霍  丹</t>
  </si>
  <si>
    <t>文艺</t>
  </si>
  <si>
    <t>陕西天佑医疗管理（集团）有限公司</t>
  </si>
  <si>
    <t>许卫峰</t>
  </si>
  <si>
    <t>方秀云</t>
  </si>
  <si>
    <t>苏锋</t>
  </si>
  <si>
    <t>邢冬梅</t>
  </si>
  <si>
    <t>杨瑶</t>
  </si>
  <si>
    <t>张小娟</t>
  </si>
  <si>
    <t>董秀秀</t>
  </si>
  <si>
    <t>梁丽云</t>
  </si>
  <si>
    <t>陈建平</t>
  </si>
  <si>
    <t>雷晓霞</t>
  </si>
  <si>
    <t>季芳英</t>
  </si>
  <si>
    <t>贺秋红</t>
  </si>
  <si>
    <t>马瑞芹</t>
  </si>
  <si>
    <t>宋彦霞</t>
  </si>
  <si>
    <t>郭  妮</t>
  </si>
  <si>
    <t>吕媛媛</t>
  </si>
  <si>
    <t>吕  甜</t>
  </si>
  <si>
    <t>李麦娟</t>
  </si>
  <si>
    <t>曹银萍</t>
  </si>
  <si>
    <t>李  玉</t>
  </si>
  <si>
    <t>陕西中医药大学第二附属医院</t>
  </si>
  <si>
    <t>李天浩</t>
  </si>
  <si>
    <t>荆志强</t>
  </si>
  <si>
    <t>何跃</t>
  </si>
  <si>
    <t>郭银豆</t>
  </si>
  <si>
    <t>孙小敏</t>
  </si>
  <si>
    <t>刘盼</t>
  </si>
  <si>
    <t>朱明明</t>
  </si>
  <si>
    <t>陈庆</t>
  </si>
  <si>
    <t>张仁儒</t>
  </si>
  <si>
    <t>田显敏</t>
  </si>
  <si>
    <t>陕西中医药大学附属医院</t>
  </si>
  <si>
    <t>石  红</t>
  </si>
  <si>
    <t>雷根平</t>
  </si>
  <si>
    <t>郑万利</t>
  </si>
  <si>
    <t>寇小妮</t>
  </si>
  <si>
    <t>李京涛</t>
  </si>
  <si>
    <t>史捷</t>
  </si>
  <si>
    <t>武向阳</t>
  </si>
  <si>
    <t>王瑞哲</t>
  </si>
  <si>
    <t>荆敏</t>
  </si>
  <si>
    <t>张阳蕾</t>
  </si>
  <si>
    <t>刘惠</t>
  </si>
  <si>
    <t>张红涛</t>
  </si>
  <si>
    <t>王长洁</t>
  </si>
  <si>
    <t>常倩</t>
  </si>
  <si>
    <t>刘妮</t>
  </si>
  <si>
    <t>李引引</t>
  </si>
  <si>
    <t>李米米</t>
  </si>
  <si>
    <t>卞丹丹</t>
  </si>
  <si>
    <t>罗一曼</t>
  </si>
  <si>
    <t>周振国</t>
  </si>
  <si>
    <t>周  锋</t>
  </si>
  <si>
    <t>昝 雷</t>
  </si>
  <si>
    <t>梁 萌</t>
  </si>
  <si>
    <t>刘 欣</t>
  </si>
  <si>
    <t>李飞艳</t>
  </si>
  <si>
    <t>张  敏</t>
  </si>
  <si>
    <t>彭艳艳</t>
  </si>
  <si>
    <t>商洛国际医学中心</t>
  </si>
  <si>
    <t>梁  婷</t>
  </si>
  <si>
    <t>张  佩</t>
  </si>
  <si>
    <t>白晶</t>
  </si>
  <si>
    <t>商洛市疾病预防控制中心</t>
  </si>
  <si>
    <t>邢  辉</t>
  </si>
  <si>
    <t>商洛市商州区人民医院</t>
  </si>
  <si>
    <t>曹  洁</t>
  </si>
  <si>
    <t>吴家琪</t>
  </si>
  <si>
    <t>商洛市中心医院</t>
  </si>
  <si>
    <t>孙  静</t>
  </si>
  <si>
    <t>李宇莲</t>
  </si>
  <si>
    <t>神木市医院</t>
  </si>
  <si>
    <t>赵亭玲</t>
  </si>
  <si>
    <t>石泉县医院</t>
  </si>
  <si>
    <t>赵二艳</t>
  </si>
  <si>
    <t>铜川矿务局中心医院</t>
  </si>
  <si>
    <t>扈永风</t>
  </si>
  <si>
    <t>王亚丽</t>
  </si>
  <si>
    <t>廉拥军</t>
  </si>
  <si>
    <t>郑建奎</t>
  </si>
  <si>
    <t>史席静</t>
  </si>
  <si>
    <t>朱海龙</t>
  </si>
  <si>
    <t>铜川市妇幼保健院</t>
  </si>
  <si>
    <t>李  灏</t>
  </si>
  <si>
    <t>万  翡</t>
  </si>
  <si>
    <t>铜川市疾控中心</t>
  </si>
  <si>
    <t>杨凯翔</t>
  </si>
  <si>
    <t>阴媛媛</t>
  </si>
  <si>
    <t>铜川市人民医院</t>
  </si>
  <si>
    <t>张凤艳</t>
  </si>
  <si>
    <t>铜川市耀州区人民医院</t>
  </si>
  <si>
    <t>杨彩萍</t>
  </si>
  <si>
    <t>铜川市宜君县人民医院</t>
  </si>
  <si>
    <t>陈艳丽</t>
  </si>
  <si>
    <t>渭南市第一医院</t>
  </si>
  <si>
    <t>渭南市华州区人民医院</t>
  </si>
  <si>
    <t>王争艳</t>
  </si>
  <si>
    <t>孟珍</t>
  </si>
  <si>
    <t>渭南市疾病预防控制中心</t>
  </si>
  <si>
    <t>靳亚斌</t>
  </si>
  <si>
    <t>渭南市精神病医院</t>
  </si>
  <si>
    <t>王  都</t>
  </si>
  <si>
    <t>王立栋</t>
  </si>
  <si>
    <t>任世卫</t>
  </si>
  <si>
    <t>武功蓝天医院</t>
  </si>
  <si>
    <t>王  凯</t>
  </si>
  <si>
    <t>西安大兴医院</t>
  </si>
  <si>
    <t>韩丽春</t>
  </si>
  <si>
    <t>柴雅琴</t>
  </si>
  <si>
    <t>许晓飞</t>
  </si>
  <si>
    <r>
      <rPr>
        <sz val="12"/>
        <rFont val="宋体"/>
        <charset val="134"/>
      </rPr>
      <t xml:space="preserve">李 </t>
    </r>
    <r>
      <rPr>
        <sz val="12"/>
        <color theme="1"/>
        <rFont val="宋体"/>
        <charset val="134"/>
      </rPr>
      <t xml:space="preserve"> 超</t>
    </r>
  </si>
  <si>
    <t>王立鹤</t>
  </si>
  <si>
    <r>
      <rPr>
        <sz val="12"/>
        <rFont val="宋体"/>
        <charset val="134"/>
      </rPr>
      <t>刘</t>
    </r>
    <r>
      <rPr>
        <sz val="12"/>
        <color theme="1"/>
        <rFont val="宋体"/>
        <charset val="134"/>
      </rPr>
      <t xml:space="preserve">  涛</t>
    </r>
  </si>
  <si>
    <t>刘  维</t>
  </si>
  <si>
    <t>赵  丽</t>
  </si>
  <si>
    <t>李敏娜</t>
  </si>
  <si>
    <t>任福娜</t>
  </si>
  <si>
    <r>
      <rPr>
        <sz val="12"/>
        <rFont val="宋体"/>
        <charset val="134"/>
      </rPr>
      <t xml:space="preserve">张  </t>
    </r>
    <r>
      <rPr>
        <sz val="12"/>
        <color theme="1"/>
        <rFont val="宋体"/>
        <charset val="134"/>
      </rPr>
      <t>茜</t>
    </r>
  </si>
  <si>
    <t>杨  玲</t>
  </si>
  <si>
    <t>张  昭</t>
  </si>
  <si>
    <t>高  茜</t>
  </si>
  <si>
    <t>安晓璐</t>
  </si>
  <si>
    <t>范  东</t>
  </si>
  <si>
    <t>王  娩</t>
  </si>
  <si>
    <t>郭芳素</t>
  </si>
  <si>
    <t>吴  明</t>
  </si>
  <si>
    <t>石慧帆</t>
  </si>
  <si>
    <t>柯  丹</t>
  </si>
  <si>
    <t>艾  叶</t>
  </si>
  <si>
    <t>李  洁</t>
  </si>
  <si>
    <t>王  茜</t>
  </si>
  <si>
    <t>边旭青</t>
  </si>
  <si>
    <t>张亚辉</t>
  </si>
  <si>
    <t>高鹏飞</t>
  </si>
  <si>
    <t>刘雄雄</t>
  </si>
  <si>
    <t>蔡  慧</t>
  </si>
  <si>
    <t>余翠红</t>
  </si>
  <si>
    <t>刘杜娟</t>
  </si>
  <si>
    <t>张江云</t>
  </si>
  <si>
    <t>燕艳艳</t>
  </si>
  <si>
    <t>西安凤城医院</t>
  </si>
  <si>
    <t>李  梅</t>
  </si>
  <si>
    <t>王红娟</t>
  </si>
  <si>
    <t>马海洋</t>
  </si>
  <si>
    <t>李林娟</t>
  </si>
  <si>
    <t>西安高新医院</t>
  </si>
  <si>
    <t>田  甜</t>
  </si>
  <si>
    <t>常欣妮</t>
  </si>
  <si>
    <t>胡  婷</t>
  </si>
  <si>
    <t>申冬青</t>
  </si>
  <si>
    <t>周红社</t>
  </si>
  <si>
    <t>刘  祎</t>
  </si>
  <si>
    <t>马庆久</t>
  </si>
  <si>
    <t>陈振伟</t>
  </si>
  <si>
    <t>贾  雪</t>
  </si>
  <si>
    <t>肖水亮</t>
  </si>
  <si>
    <t>杨  昆</t>
  </si>
  <si>
    <t>商妙维</t>
  </si>
  <si>
    <t>张淑芬</t>
  </si>
  <si>
    <t>赵亚军</t>
  </si>
  <si>
    <t>康  荣</t>
  </si>
  <si>
    <t>张彩燕</t>
  </si>
  <si>
    <t>鹿  敏</t>
  </si>
  <si>
    <t>王  晓</t>
  </si>
  <si>
    <t>党  淼</t>
  </si>
  <si>
    <t>王晓菊</t>
  </si>
  <si>
    <t>李腾岳</t>
  </si>
  <si>
    <t>田  茜</t>
  </si>
  <si>
    <t>王丽萍</t>
  </si>
  <si>
    <t>闫  琳</t>
  </si>
  <si>
    <t>赵蕾蕾</t>
  </si>
  <si>
    <t>王  倩</t>
  </si>
  <si>
    <t>岳金翠</t>
  </si>
  <si>
    <t>庞  冲</t>
  </si>
  <si>
    <t>张  欢</t>
  </si>
  <si>
    <t>徐红艳</t>
  </si>
  <si>
    <t>秦伊会</t>
  </si>
  <si>
    <t>赵文菁</t>
  </si>
  <si>
    <t>成  娜</t>
  </si>
  <si>
    <t>杨一婷</t>
  </si>
  <si>
    <t>王  阳</t>
  </si>
  <si>
    <t>田丽萍</t>
  </si>
  <si>
    <t>温  乐</t>
  </si>
  <si>
    <t>马稳婕</t>
  </si>
  <si>
    <t>汪  倩</t>
  </si>
  <si>
    <t>周  杉</t>
  </si>
  <si>
    <t>门领航</t>
  </si>
  <si>
    <t>薛光璇</t>
  </si>
  <si>
    <t>高  琴</t>
  </si>
  <si>
    <t>马姣姣</t>
  </si>
  <si>
    <t>韩  妮</t>
  </si>
  <si>
    <t>郑雨晴</t>
  </si>
  <si>
    <t>高  蕾</t>
  </si>
  <si>
    <t>蒋  涛</t>
  </si>
  <si>
    <t>秦小波</t>
  </si>
  <si>
    <t>孙小燕</t>
  </si>
  <si>
    <t>封荣荣</t>
  </si>
  <si>
    <t>高和飞</t>
  </si>
  <si>
    <t>西安高一生医疗美容</t>
  </si>
  <si>
    <t>郭孟婷</t>
  </si>
  <si>
    <t>柏瑞婷</t>
  </si>
  <si>
    <t>西安国际医学中心</t>
  </si>
  <si>
    <t>于燕喃</t>
  </si>
  <si>
    <t>袁  沙</t>
  </si>
  <si>
    <t>李  聪</t>
  </si>
  <si>
    <t>姚灵玉</t>
  </si>
  <si>
    <t>安  峰</t>
  </si>
  <si>
    <t>马筱茜</t>
  </si>
  <si>
    <t>孙小双</t>
  </si>
  <si>
    <t>强燕燕</t>
  </si>
  <si>
    <t>冯秋玲</t>
  </si>
  <si>
    <t>胡冠鑫</t>
  </si>
  <si>
    <t>魏洁琼</t>
  </si>
  <si>
    <t>于诗芸</t>
  </si>
  <si>
    <t>郭  蕾</t>
  </si>
  <si>
    <t>王侨侨</t>
  </si>
  <si>
    <t>魏  丹</t>
  </si>
  <si>
    <t>董咪咪</t>
  </si>
  <si>
    <t>王  丹</t>
  </si>
  <si>
    <t>郭杜娟</t>
  </si>
  <si>
    <t>解美玲</t>
  </si>
  <si>
    <t>袁天栋</t>
  </si>
  <si>
    <t>赵凡凡</t>
  </si>
  <si>
    <t>千  瑶</t>
  </si>
  <si>
    <t>弯贝贝</t>
  </si>
  <si>
    <t>陆维鸽</t>
  </si>
  <si>
    <t>赵雪妮</t>
  </si>
  <si>
    <t>潘  婷</t>
  </si>
  <si>
    <t>周亚会</t>
  </si>
  <si>
    <t>赵温馨</t>
  </si>
  <si>
    <t>赵田霞</t>
  </si>
  <si>
    <t>李 晶</t>
  </si>
  <si>
    <t>申欢欢</t>
  </si>
  <si>
    <t>商江丽</t>
  </si>
  <si>
    <t>张  波</t>
  </si>
  <si>
    <t>马乔璐</t>
  </si>
  <si>
    <t>杨峰</t>
  </si>
  <si>
    <t>王朔</t>
  </si>
  <si>
    <t>史金平</t>
  </si>
  <si>
    <t>倪晓慧</t>
  </si>
  <si>
    <t>赵燕</t>
  </si>
  <si>
    <t>贾晓鹏</t>
  </si>
  <si>
    <t>张丁肇星</t>
  </si>
  <si>
    <t>汪兴辉</t>
  </si>
  <si>
    <t>吴昌归</t>
  </si>
  <si>
    <t>王海昌</t>
  </si>
  <si>
    <t>贾战生</t>
  </si>
  <si>
    <t>王飙落</t>
  </si>
  <si>
    <t>薛妍</t>
  </si>
  <si>
    <t>陈效安</t>
  </si>
  <si>
    <t>廖建军</t>
  </si>
  <si>
    <t>樊建勇</t>
  </si>
  <si>
    <t>韩新鹏</t>
  </si>
  <si>
    <t>袁克文</t>
  </si>
  <si>
    <t>李国才</t>
  </si>
  <si>
    <t>刘树松</t>
  </si>
  <si>
    <t>杨宗义</t>
  </si>
  <si>
    <t>王陵</t>
  </si>
  <si>
    <t>张玉涛</t>
  </si>
  <si>
    <t>尹大宇</t>
  </si>
  <si>
    <t>张天政</t>
  </si>
  <si>
    <t>王长鹰</t>
  </si>
  <si>
    <t>高钊</t>
  </si>
  <si>
    <t>白巨星</t>
  </si>
  <si>
    <t>张晓龙</t>
  </si>
  <si>
    <t>杨茜茹</t>
  </si>
  <si>
    <t>靳俊功</t>
  </si>
  <si>
    <t>李一鸣</t>
  </si>
  <si>
    <t>李肖亮</t>
  </si>
  <si>
    <t>曾显明</t>
  </si>
  <si>
    <t>董增辉</t>
  </si>
  <si>
    <t>袁永兴</t>
  </si>
  <si>
    <t>李世龙</t>
  </si>
  <si>
    <t>赵建波</t>
  </si>
  <si>
    <t>徐小刚</t>
  </si>
  <si>
    <t>鲁宏斌</t>
  </si>
  <si>
    <t>唐翠萍</t>
  </si>
  <si>
    <t>郭瑜</t>
  </si>
  <si>
    <t>李铁柱</t>
  </si>
  <si>
    <t>陈姗姗</t>
  </si>
  <si>
    <t>秦艳妮</t>
  </si>
  <si>
    <t>蔺卫龙</t>
  </si>
  <si>
    <t>谢淼</t>
  </si>
  <si>
    <t>汪娅莉</t>
  </si>
  <si>
    <t>王香茹</t>
  </si>
  <si>
    <t>许祖科</t>
  </si>
  <si>
    <t>董建新</t>
  </si>
  <si>
    <t>罗威</t>
  </si>
  <si>
    <t>任佳荣</t>
  </si>
  <si>
    <t>穆真</t>
  </si>
  <si>
    <t>张子煜</t>
  </si>
  <si>
    <t>刘晓薇</t>
  </si>
  <si>
    <t>何宁</t>
  </si>
  <si>
    <t>张俊伟</t>
  </si>
  <si>
    <t>陈燕妮</t>
  </si>
  <si>
    <t>兀云飞</t>
  </si>
  <si>
    <t>薛婷宇</t>
  </si>
  <si>
    <t>马炜</t>
  </si>
  <si>
    <t>孙成波</t>
  </si>
  <si>
    <t>向丹</t>
  </si>
  <si>
    <t>易炜娜</t>
  </si>
  <si>
    <t>朱晴</t>
  </si>
  <si>
    <t>肖顺凤</t>
  </si>
  <si>
    <t>肖晶晶</t>
  </si>
  <si>
    <t>杨妮妮</t>
  </si>
  <si>
    <t>贺焕</t>
  </si>
  <si>
    <t>鹿岁岁</t>
  </si>
  <si>
    <t>王明艳</t>
  </si>
  <si>
    <t>芦镜镜</t>
  </si>
  <si>
    <t>班菲</t>
  </si>
  <si>
    <t>范乔</t>
  </si>
  <si>
    <t>毛金莲</t>
  </si>
  <si>
    <t>张荣荣</t>
  </si>
  <si>
    <t>史璐</t>
  </si>
  <si>
    <t>于哲哲</t>
  </si>
  <si>
    <t>唐娜</t>
  </si>
  <si>
    <t>康菲</t>
  </si>
  <si>
    <t>李彤</t>
  </si>
  <si>
    <t>孟娟娟</t>
  </si>
  <si>
    <t>薛梅梅</t>
  </si>
  <si>
    <t>高叶</t>
  </si>
  <si>
    <t>何莎</t>
  </si>
  <si>
    <t>乔艳艳</t>
  </si>
  <si>
    <t>卜姣姣</t>
  </si>
  <si>
    <t>杨莎</t>
  </si>
  <si>
    <t>任翠</t>
  </si>
  <si>
    <t>畅欣</t>
  </si>
  <si>
    <t>周文倩</t>
  </si>
  <si>
    <t>朱春梅</t>
  </si>
  <si>
    <t>卢茹芸</t>
  </si>
  <si>
    <t>李昭</t>
  </si>
  <si>
    <t>刘锦</t>
  </si>
  <si>
    <t>车敏鑫</t>
  </si>
  <si>
    <t>张璐凡</t>
  </si>
  <si>
    <t>陈嘉乐</t>
  </si>
  <si>
    <t>王吉</t>
  </si>
  <si>
    <t>樊晓寒</t>
  </si>
  <si>
    <t>杨田丽</t>
  </si>
  <si>
    <t>邱珂</t>
  </si>
  <si>
    <t>张玉艳</t>
  </si>
  <si>
    <t>韩双</t>
  </si>
  <si>
    <t>焦婷婷</t>
  </si>
  <si>
    <t>许香清</t>
  </si>
  <si>
    <t>谢丽丽</t>
  </si>
  <si>
    <t>王姣姣</t>
  </si>
  <si>
    <t>万珍妮</t>
  </si>
  <si>
    <t>冯喆</t>
  </si>
  <si>
    <t>陈萌萌</t>
  </si>
  <si>
    <t>刘弯弯</t>
  </si>
  <si>
    <t>杨园</t>
  </si>
  <si>
    <t>豆江咪</t>
  </si>
  <si>
    <t>任凯丽</t>
  </si>
  <si>
    <t>杨俊丽</t>
  </si>
  <si>
    <t>龙笑</t>
  </si>
  <si>
    <t>高庆华</t>
  </si>
  <si>
    <t>赵玲玲</t>
  </si>
  <si>
    <t>万小翠</t>
  </si>
  <si>
    <t>郭佳萌</t>
  </si>
  <si>
    <t>赵丹妮</t>
  </si>
  <si>
    <t>刘潇潇</t>
  </si>
  <si>
    <t>魏兰</t>
  </si>
  <si>
    <t>李聪</t>
  </si>
  <si>
    <t>郭幸</t>
  </si>
  <si>
    <t>杜超侠</t>
  </si>
  <si>
    <t>柳小莉</t>
  </si>
  <si>
    <t>刘瑞</t>
  </si>
  <si>
    <t>赵宝宝</t>
  </si>
  <si>
    <t>白杨</t>
  </si>
  <si>
    <t>马亚妮</t>
  </si>
  <si>
    <t>蒋楚婷</t>
  </si>
  <si>
    <t>韩静</t>
  </si>
  <si>
    <t>董新艳</t>
  </si>
  <si>
    <t>谢秀娟</t>
  </si>
  <si>
    <t>刘思杨</t>
  </si>
  <si>
    <t>郭亚丽</t>
  </si>
  <si>
    <t>宜玉倩</t>
  </si>
  <si>
    <t>徐媛</t>
  </si>
  <si>
    <t>姜梦园</t>
  </si>
  <si>
    <t>张雪华</t>
  </si>
  <si>
    <t>慕甜甜</t>
  </si>
  <si>
    <t>邓向丹</t>
  </si>
  <si>
    <t>程静静</t>
  </si>
  <si>
    <t>吴香</t>
  </si>
  <si>
    <t>雷佳妮</t>
  </si>
  <si>
    <t>李飞妮</t>
  </si>
  <si>
    <t>任曼曼</t>
  </si>
  <si>
    <t>王忙忙</t>
  </si>
  <si>
    <t>关颖哲</t>
  </si>
  <si>
    <t>惠楠</t>
  </si>
  <si>
    <t>霍双</t>
  </si>
  <si>
    <t>付腊梅</t>
  </si>
  <si>
    <t>程雪妮</t>
  </si>
  <si>
    <t>卫金曼</t>
  </si>
  <si>
    <t>张愿花</t>
  </si>
  <si>
    <t>赵文娟</t>
  </si>
  <si>
    <t>曹航青</t>
  </si>
  <si>
    <t>雍翠翠</t>
  </si>
  <si>
    <t>唐瑞星</t>
  </si>
  <si>
    <t>黄德玉</t>
  </si>
  <si>
    <t>郑星</t>
  </si>
  <si>
    <t>吴钊</t>
  </si>
  <si>
    <t>鲍蓉</t>
  </si>
  <si>
    <t>管萌娜</t>
  </si>
  <si>
    <t>张奎伟</t>
  </si>
  <si>
    <t>杨旭东</t>
  </si>
  <si>
    <t>董鹏飞</t>
  </si>
  <si>
    <t>王磊鑫</t>
  </si>
  <si>
    <t>刘志宏</t>
  </si>
  <si>
    <t>尹  强</t>
  </si>
  <si>
    <t>西安国际医学中心医院</t>
  </si>
  <si>
    <t>贺西京</t>
  </si>
  <si>
    <t>李  辉</t>
  </si>
  <si>
    <t>章建新</t>
  </si>
  <si>
    <t>焦海岗</t>
  </si>
  <si>
    <t>李  程</t>
  </si>
  <si>
    <t>范雪杰</t>
  </si>
  <si>
    <t>西安济仁医院</t>
  </si>
  <si>
    <t>严  翠</t>
  </si>
  <si>
    <t>刘  静</t>
  </si>
  <si>
    <t>梁  莉</t>
  </si>
  <si>
    <r>
      <rPr>
        <sz val="12"/>
        <color theme="1"/>
        <rFont val="宋体"/>
        <charset val="134"/>
      </rPr>
      <t>王</t>
    </r>
    <r>
      <rPr>
        <sz val="12"/>
        <color indexed="8"/>
        <rFont val="宋体"/>
        <charset val="134"/>
      </rPr>
      <t>续续</t>
    </r>
  </si>
  <si>
    <t>方阳阳</t>
  </si>
  <si>
    <t>张颖峰</t>
  </si>
  <si>
    <t>杨展科</t>
  </si>
  <si>
    <t>赵红毅</t>
  </si>
  <si>
    <t>和  平</t>
  </si>
  <si>
    <t>西安交通大学第二附属医院</t>
  </si>
  <si>
    <t>田长印</t>
  </si>
  <si>
    <t>明宗娟</t>
  </si>
  <si>
    <t>阎京京</t>
  </si>
  <si>
    <t>杜丽莎</t>
  </si>
  <si>
    <t>邵  娜</t>
  </si>
  <si>
    <t>吴  媛</t>
  </si>
  <si>
    <t>殷美静</t>
  </si>
  <si>
    <t>史红阳</t>
  </si>
  <si>
    <t>张正良</t>
  </si>
  <si>
    <t>孙  云</t>
  </si>
  <si>
    <t>何其豪</t>
  </si>
  <si>
    <t>巩守平</t>
  </si>
  <si>
    <t>王岗</t>
  </si>
  <si>
    <t>杨惠云</t>
  </si>
  <si>
    <t>吕建瑞</t>
  </si>
  <si>
    <t>马肖容</t>
  </si>
  <si>
    <t>高登峰</t>
  </si>
  <si>
    <t>罗花南</t>
  </si>
  <si>
    <t>郭永红</t>
  </si>
  <si>
    <t>张德信</t>
  </si>
  <si>
    <t>王晓鹏</t>
  </si>
  <si>
    <t>王剑利</t>
  </si>
  <si>
    <t>马师洋</t>
  </si>
  <si>
    <t>樊娜</t>
  </si>
  <si>
    <t>刘璟洁</t>
  </si>
  <si>
    <t>蒋伟</t>
  </si>
  <si>
    <t>刘春田</t>
  </si>
  <si>
    <t>史海涛</t>
  </si>
  <si>
    <t>韦巍</t>
  </si>
  <si>
    <t>惠艳娉</t>
  </si>
  <si>
    <t>夏国志</t>
  </si>
  <si>
    <t>邓伏雪</t>
  </si>
  <si>
    <t>高雷</t>
  </si>
  <si>
    <t>白郑海</t>
  </si>
  <si>
    <t>张美真</t>
  </si>
  <si>
    <t>吕侣</t>
  </si>
  <si>
    <t>卢紫薇</t>
  </si>
  <si>
    <t>吕治安</t>
  </si>
  <si>
    <t>鲍和</t>
  </si>
  <si>
    <t>屈莉</t>
  </si>
  <si>
    <t>王蓉</t>
  </si>
  <si>
    <t>龙俊宏</t>
  </si>
  <si>
    <t>刘艳琴</t>
  </si>
  <si>
    <t>高炀</t>
  </si>
  <si>
    <t>孔淑贞</t>
  </si>
  <si>
    <t>刘媛媛</t>
  </si>
  <si>
    <t>王力</t>
  </si>
  <si>
    <t>古茹</t>
  </si>
  <si>
    <t>郝会香</t>
  </si>
  <si>
    <t>宁珊珊</t>
  </si>
  <si>
    <t>许龙</t>
  </si>
  <si>
    <t>闫玲</t>
  </si>
  <si>
    <t>段毅娜</t>
  </si>
  <si>
    <t>李娅</t>
  </si>
  <si>
    <t>宋立婷</t>
  </si>
  <si>
    <t>项瑜</t>
  </si>
  <si>
    <t>杨妙妍</t>
  </si>
  <si>
    <t>张欢瑞</t>
  </si>
  <si>
    <t>毕晓菊</t>
  </si>
  <si>
    <t>张彪</t>
  </si>
  <si>
    <t>屈锦兰</t>
  </si>
  <si>
    <t>程瑶</t>
  </si>
  <si>
    <t>符翠</t>
  </si>
  <si>
    <t>高树娜</t>
  </si>
  <si>
    <t>桂艳红</t>
  </si>
  <si>
    <t>郭学军</t>
  </si>
  <si>
    <t>韩青青</t>
  </si>
  <si>
    <t>何静</t>
  </si>
  <si>
    <t>黄杨杨</t>
  </si>
  <si>
    <t>景美宁</t>
  </si>
  <si>
    <t>亢楠</t>
  </si>
  <si>
    <t>寇璇</t>
  </si>
  <si>
    <t>雷丹</t>
  </si>
  <si>
    <t>李慧娟</t>
  </si>
  <si>
    <t>李维娜</t>
  </si>
  <si>
    <t>刘清清</t>
  </si>
  <si>
    <t>刘尊</t>
  </si>
  <si>
    <t>吕亚瑞</t>
  </si>
  <si>
    <t>祁雪丽</t>
  </si>
  <si>
    <t>冉小丽</t>
  </si>
  <si>
    <t>史晨毅</t>
  </si>
  <si>
    <t>宋娇娇</t>
  </si>
  <si>
    <t>苏雪</t>
  </si>
  <si>
    <t>韦飞</t>
  </si>
  <si>
    <t>万源</t>
  </si>
  <si>
    <t>王晨</t>
  </si>
  <si>
    <t>王花丽</t>
  </si>
  <si>
    <t>王小坛</t>
  </si>
  <si>
    <t>王月</t>
  </si>
  <si>
    <t>文红</t>
  </si>
  <si>
    <t>吴冰</t>
  </si>
  <si>
    <t>吴莉娜</t>
  </si>
  <si>
    <t>刘武丽</t>
  </si>
  <si>
    <t>许凤</t>
  </si>
  <si>
    <t>薛鹏军</t>
  </si>
  <si>
    <t>杨萍</t>
  </si>
  <si>
    <t>杨甜甜</t>
  </si>
  <si>
    <t>于晓倩</t>
  </si>
  <si>
    <t>张翠红</t>
  </si>
  <si>
    <t>张姣</t>
  </si>
  <si>
    <t>张笑</t>
  </si>
  <si>
    <t>赵聪</t>
  </si>
  <si>
    <t>赵微</t>
  </si>
  <si>
    <t>赵悦</t>
  </si>
  <si>
    <t>郑佳</t>
  </si>
  <si>
    <t>朱疆艳</t>
  </si>
  <si>
    <t>朱小妮</t>
  </si>
  <si>
    <t>朱一斌</t>
  </si>
  <si>
    <t>魏玲云</t>
  </si>
  <si>
    <t>朱  柏</t>
  </si>
  <si>
    <t>西安交通大学第一附属医院</t>
  </si>
  <si>
    <t>刘小静</t>
  </si>
  <si>
    <t>陈天君</t>
  </si>
  <si>
    <t>王晓艳</t>
  </si>
  <si>
    <t>朱娅鸽</t>
  </si>
  <si>
    <t>刘  昱</t>
  </si>
  <si>
    <t>李  昊</t>
  </si>
  <si>
    <t>薛玉龙</t>
  </si>
  <si>
    <t>纪武京</t>
  </si>
  <si>
    <t>王沙沙</t>
  </si>
  <si>
    <t>马现仓</t>
  </si>
  <si>
    <t>叶  青</t>
  </si>
  <si>
    <t>李业宁</t>
  </si>
  <si>
    <t>周  博</t>
  </si>
  <si>
    <t>徐战磊</t>
  </si>
  <si>
    <t>施秉银</t>
  </si>
  <si>
    <t>韩建峰</t>
  </si>
  <si>
    <t>段合真</t>
  </si>
  <si>
    <t>刘炳圻</t>
  </si>
  <si>
    <t>石秦东</t>
  </si>
  <si>
    <t>石志红</t>
  </si>
  <si>
    <t>李宏</t>
  </si>
  <si>
    <t>杨瑗</t>
  </si>
  <si>
    <t>张春</t>
  </si>
  <si>
    <t>郭利涛</t>
  </si>
  <si>
    <t>闫晋琪</t>
  </si>
  <si>
    <t>郭秦乐</t>
  </si>
  <si>
    <t>刘淼淼</t>
  </si>
  <si>
    <t>张卫萍</t>
  </si>
  <si>
    <t>滕 琰</t>
  </si>
  <si>
    <t>刘福德</t>
  </si>
  <si>
    <t>王同璞</t>
  </si>
  <si>
    <t>樊  林</t>
  </si>
  <si>
    <t>周瑜辉</t>
  </si>
  <si>
    <t>梁  晨</t>
  </si>
  <si>
    <t>荆江鹏</t>
  </si>
  <si>
    <t>王  琼</t>
  </si>
  <si>
    <t>李  硕</t>
  </si>
  <si>
    <t>路惊宇</t>
  </si>
  <si>
    <t>王小健</t>
  </si>
  <si>
    <t>韩瑾</t>
  </si>
  <si>
    <t>樊丽娅</t>
  </si>
  <si>
    <t>宋楹卓</t>
  </si>
  <si>
    <t>谭超</t>
  </si>
  <si>
    <t>王淦平</t>
  </si>
  <si>
    <t>牛媛</t>
  </si>
  <si>
    <t xml:space="preserve">张呈生 </t>
  </si>
  <si>
    <t>王晓蕊</t>
  </si>
  <si>
    <t>秦红玉</t>
  </si>
  <si>
    <t>曾琪琦</t>
  </si>
  <si>
    <t>胡方</t>
  </si>
  <si>
    <t>李洁琼</t>
  </si>
  <si>
    <t>吴静</t>
  </si>
  <si>
    <t>杨娟娟</t>
  </si>
  <si>
    <t xml:space="preserve">王敏娜  </t>
  </si>
  <si>
    <t>赵璇</t>
  </si>
  <si>
    <t>王皓冬</t>
  </si>
  <si>
    <t>白岗</t>
  </si>
  <si>
    <t>马丹</t>
  </si>
  <si>
    <t>周阳</t>
  </si>
  <si>
    <t>胡飞飞</t>
  </si>
  <si>
    <t>俞兆坤</t>
  </si>
  <si>
    <t>李文文</t>
  </si>
  <si>
    <t>郭志芬</t>
  </si>
  <si>
    <t>付蓉</t>
  </si>
  <si>
    <t>李岁萍</t>
  </si>
  <si>
    <t>樊毅</t>
  </si>
  <si>
    <t>张粉丽</t>
  </si>
  <si>
    <t>谢娜</t>
  </si>
  <si>
    <t>张贝贝</t>
  </si>
  <si>
    <t>樊莉娜</t>
  </si>
  <si>
    <t>郑娟</t>
  </si>
  <si>
    <t>张鹏伟</t>
  </si>
  <si>
    <t>曹瑜青</t>
  </si>
  <si>
    <t>刘思华</t>
  </si>
  <si>
    <t>李小梅</t>
  </si>
  <si>
    <t>曹旭欢</t>
  </si>
  <si>
    <t>陈妮</t>
  </si>
  <si>
    <t>陈文利</t>
  </si>
  <si>
    <t>董红娟</t>
  </si>
  <si>
    <t>冯利</t>
  </si>
  <si>
    <t>高向楠</t>
  </si>
  <si>
    <t>郭清莎</t>
  </si>
  <si>
    <t>行倩倩</t>
  </si>
  <si>
    <t>何姣</t>
  </si>
  <si>
    <t>何丽</t>
  </si>
  <si>
    <t>李翀</t>
  </si>
  <si>
    <t>李晓婷</t>
  </si>
  <si>
    <t>荔缘</t>
  </si>
  <si>
    <t>梁杏莉</t>
  </si>
  <si>
    <t>刘文媛</t>
  </si>
  <si>
    <t>刘湘君</t>
  </si>
  <si>
    <t>吕倩</t>
  </si>
  <si>
    <t>贺丽娜</t>
  </si>
  <si>
    <t>雷倩</t>
  </si>
  <si>
    <t>杨慧玲</t>
  </si>
  <si>
    <t>张怡倩</t>
  </si>
  <si>
    <t>张艳峰</t>
  </si>
  <si>
    <t>郝润梅</t>
  </si>
  <si>
    <t>刘世康</t>
  </si>
  <si>
    <t>白川</t>
  </si>
  <si>
    <t>安琪</t>
  </si>
  <si>
    <t>刘欢峰</t>
  </si>
  <si>
    <t>罗倩</t>
  </si>
  <si>
    <t>毛嘉玥</t>
  </si>
  <si>
    <t>马瑞</t>
  </si>
  <si>
    <t>苗玲</t>
  </si>
  <si>
    <t>权雯雪</t>
  </si>
  <si>
    <t>申雅雯</t>
  </si>
  <si>
    <t>石媛媛</t>
  </si>
  <si>
    <t>司茜</t>
  </si>
  <si>
    <t>王艳妮</t>
  </si>
  <si>
    <t>相菲</t>
  </si>
  <si>
    <t>翟娜</t>
  </si>
  <si>
    <t>张倍榕</t>
  </si>
  <si>
    <t>张海萍</t>
  </si>
  <si>
    <t>张贞</t>
  </si>
  <si>
    <t>赵婉莹</t>
  </si>
  <si>
    <t>郑莉</t>
  </si>
  <si>
    <t>何乃宁</t>
  </si>
  <si>
    <t>孙娜</t>
  </si>
  <si>
    <t>孙欣环</t>
  </si>
  <si>
    <t>魏麟璎</t>
  </si>
  <si>
    <t>魏仲英</t>
  </si>
  <si>
    <t>肖娇</t>
  </si>
  <si>
    <t>王雨璠</t>
  </si>
  <si>
    <t>西安美兆体检中心</t>
  </si>
  <si>
    <t>路晓丽</t>
  </si>
  <si>
    <t>西安狮瑞血液透析中心</t>
  </si>
  <si>
    <t>赵  颖</t>
  </si>
  <si>
    <t>西安市第九医院</t>
  </si>
  <si>
    <t>张安娜</t>
  </si>
  <si>
    <t>封  芬</t>
  </si>
  <si>
    <t>乔向阳</t>
  </si>
  <si>
    <t>朱  婷</t>
  </si>
  <si>
    <t>孙  菡</t>
  </si>
  <si>
    <t>西安市第三医院</t>
  </si>
  <si>
    <t>陈  萌</t>
  </si>
  <si>
    <t>艾娜娜</t>
  </si>
  <si>
    <t>魏桦楠</t>
  </si>
  <si>
    <t>贺林林</t>
  </si>
  <si>
    <t>赵立群</t>
  </si>
  <si>
    <t>西安市第四医院</t>
  </si>
  <si>
    <t>陈葆青</t>
  </si>
  <si>
    <t>杨  波</t>
  </si>
  <si>
    <t>马  茹</t>
  </si>
  <si>
    <t>姬  萍</t>
  </si>
  <si>
    <t>孙秀艳</t>
  </si>
  <si>
    <t>崔林娜</t>
  </si>
  <si>
    <t>李少武</t>
  </si>
  <si>
    <t>唐  乐</t>
  </si>
  <si>
    <t>雷小航</t>
  </si>
  <si>
    <t>西安市第一医院</t>
  </si>
  <si>
    <t>赵晓捷</t>
  </si>
  <si>
    <t>赵  敏</t>
  </si>
  <si>
    <t>刘  丹</t>
  </si>
  <si>
    <t>冯占伟</t>
  </si>
  <si>
    <t>西安市儿童医院</t>
  </si>
  <si>
    <t>成  丽</t>
  </si>
  <si>
    <t>西安市红会医院</t>
  </si>
  <si>
    <t>张媛娜</t>
  </si>
  <si>
    <t>张  妮</t>
  </si>
  <si>
    <t>朱长亮</t>
  </si>
  <si>
    <t>许  婷</t>
  </si>
  <si>
    <t>西安市胸科医院</t>
  </si>
  <si>
    <t>吕丽娜</t>
  </si>
  <si>
    <t>岳  琳</t>
  </si>
  <si>
    <t>吕  栋</t>
  </si>
  <si>
    <t>俞  翔</t>
  </si>
  <si>
    <t>西安冶金医院</t>
  </si>
  <si>
    <t>周  立</t>
  </si>
  <si>
    <t>西安医学院第二附属医院</t>
  </si>
  <si>
    <t>王耀炜</t>
  </si>
  <si>
    <t>白  兰</t>
  </si>
  <si>
    <t>骆梦华</t>
  </si>
  <si>
    <t>李永恒</t>
  </si>
  <si>
    <t>熊礼浍</t>
  </si>
  <si>
    <t>翟苗苗</t>
  </si>
  <si>
    <t>牛攀霞</t>
  </si>
  <si>
    <t>刘  艳</t>
  </si>
  <si>
    <t>西安医学院第一附属医院</t>
  </si>
  <si>
    <t>刁  鑫</t>
  </si>
  <si>
    <t>解春霞</t>
  </si>
  <si>
    <t>曹博淦</t>
  </si>
  <si>
    <t>潘  双</t>
  </si>
  <si>
    <t>陈荣霞</t>
  </si>
  <si>
    <t>邸丽改</t>
  </si>
  <si>
    <t>赵  清</t>
  </si>
  <si>
    <t>西安医学院附属宝鸡医院</t>
  </si>
  <si>
    <t>崔东波</t>
  </si>
  <si>
    <t>黄溢波</t>
  </si>
  <si>
    <t>西安医学院附属汉江医院</t>
  </si>
  <si>
    <t>王梅</t>
  </si>
  <si>
    <t>西安中医脑病医院</t>
  </si>
  <si>
    <t>白海生</t>
  </si>
  <si>
    <t>虎夏梦</t>
  </si>
  <si>
    <t>刘胜妮</t>
  </si>
  <si>
    <t>娄  菲</t>
  </si>
  <si>
    <t>汪凤麟</t>
  </si>
  <si>
    <t>屈  萍</t>
  </si>
  <si>
    <t>余亚兰</t>
  </si>
  <si>
    <t>黄宁利</t>
  </si>
  <si>
    <t>雷嫚莉</t>
  </si>
  <si>
    <t>孙  亮</t>
  </si>
  <si>
    <t>西安仲德骨科医院</t>
  </si>
  <si>
    <t>雷  瑶</t>
  </si>
  <si>
    <t>宋  玥</t>
  </si>
  <si>
    <t>史粉霞</t>
  </si>
  <si>
    <t>韩丽红</t>
  </si>
  <si>
    <t>王亚娟</t>
  </si>
  <si>
    <t>肖  瑾</t>
  </si>
  <si>
    <t>西北妇女儿童医院</t>
  </si>
  <si>
    <t>姜  雯</t>
  </si>
  <si>
    <t>魏  曦</t>
  </si>
  <si>
    <t>王  笑</t>
  </si>
  <si>
    <t>饶  琨</t>
  </si>
  <si>
    <t>西藏民族大学附属医院</t>
  </si>
  <si>
    <t>张治国</t>
  </si>
  <si>
    <t>西电集团医院</t>
  </si>
  <si>
    <t>张卫宁</t>
  </si>
  <si>
    <t>韩  莹</t>
  </si>
  <si>
    <t>高  芝</t>
  </si>
  <si>
    <t>侯璐莹</t>
  </si>
  <si>
    <t>薛智文</t>
  </si>
  <si>
    <t>刘亚男</t>
  </si>
  <si>
    <t>咸阳彩虹医院</t>
  </si>
  <si>
    <t>咸阳市第一人民医院</t>
  </si>
  <si>
    <t>涂  婧</t>
  </si>
  <si>
    <t>咸阳市妇幼保健院</t>
  </si>
  <si>
    <t>李玄</t>
  </si>
  <si>
    <t>咸阳市疾病预防控制中心</t>
  </si>
  <si>
    <t>邓轩峰</t>
  </si>
  <si>
    <t>咸阳市精神病专科医院</t>
  </si>
  <si>
    <t>范朝鹏</t>
  </si>
  <si>
    <t>南瑞静</t>
  </si>
  <si>
    <t>兴平市人民医院</t>
  </si>
  <si>
    <t>岳转妮</t>
  </si>
  <si>
    <t>旬邑县疾病预防控制中心</t>
  </si>
  <si>
    <t>崔  莉</t>
  </si>
  <si>
    <t>延安大学附属医院</t>
  </si>
  <si>
    <t>吴  宁</t>
  </si>
  <si>
    <t>张  靓</t>
  </si>
  <si>
    <t>曹连爱</t>
  </si>
  <si>
    <t>高爱民</t>
  </si>
  <si>
    <t>郎  华</t>
  </si>
  <si>
    <t>杨春霞</t>
  </si>
  <si>
    <t>赵  静</t>
  </si>
  <si>
    <t>张春妮</t>
  </si>
  <si>
    <t>延安大学咸阳医院</t>
  </si>
  <si>
    <t>蒋廷婵</t>
  </si>
  <si>
    <t>延安市第四人民医院</t>
  </si>
  <si>
    <t>王永勤</t>
  </si>
  <si>
    <t>延安市疾控中心</t>
  </si>
  <si>
    <t>王高峰</t>
  </si>
  <si>
    <t>周  玮</t>
  </si>
  <si>
    <t>延安市人民医院</t>
  </si>
  <si>
    <t>李  婷</t>
  </si>
  <si>
    <t>白  涛</t>
  </si>
  <si>
    <t>延安市中医医院</t>
  </si>
  <si>
    <t>冯  璐</t>
  </si>
  <si>
    <t>洋县人民医院</t>
  </si>
  <si>
    <t>崔艳艳</t>
  </si>
  <si>
    <t>永寿县人民医院</t>
  </si>
  <si>
    <t>柴李曼</t>
  </si>
  <si>
    <t>榆林高新医院</t>
  </si>
  <si>
    <t>高瑞</t>
  </si>
  <si>
    <t>祁丽娜</t>
  </si>
  <si>
    <t>谢小凤</t>
  </si>
  <si>
    <t>米建飞</t>
  </si>
  <si>
    <t>王龙龙</t>
  </si>
  <si>
    <t>冯  辉</t>
  </si>
  <si>
    <t>李鑫鑫</t>
  </si>
  <si>
    <t>孟  欣</t>
  </si>
  <si>
    <t>刘  瑜</t>
  </si>
  <si>
    <t>李佳红</t>
  </si>
  <si>
    <t>闫明叶</t>
  </si>
  <si>
    <t>强靖靖</t>
  </si>
  <si>
    <t>杜卫丽</t>
  </si>
  <si>
    <t>续罗雪</t>
  </si>
  <si>
    <t>拓  丽</t>
  </si>
  <si>
    <t>王慧慧</t>
  </si>
  <si>
    <t>榆林市第二医院</t>
  </si>
  <si>
    <t>牛思倩</t>
  </si>
  <si>
    <t>任  瑞</t>
  </si>
  <si>
    <t>徐慧芳</t>
  </si>
  <si>
    <t>榆林市第一医院</t>
  </si>
  <si>
    <t>周艳容</t>
  </si>
  <si>
    <t>王治平</t>
  </si>
  <si>
    <t>榆林市疾病预防控制中心</t>
  </si>
  <si>
    <t>张春辉</t>
  </si>
  <si>
    <t>榆林市星元医院</t>
  </si>
  <si>
    <t>侯新莉</t>
  </si>
  <si>
    <t>张瑞霞</t>
  </si>
  <si>
    <t>榆林市中医医院</t>
  </si>
  <si>
    <t>彭停停</t>
  </si>
  <si>
    <t>刘毓英</t>
  </si>
  <si>
    <t>长安医院</t>
  </si>
  <si>
    <t>惠文飞</t>
  </si>
  <si>
    <t>史阿幸</t>
  </si>
  <si>
    <t>温丽杰</t>
  </si>
  <si>
    <t>弋  珍</t>
  </si>
  <si>
    <t>闫 巧</t>
  </si>
  <si>
    <t>长武县人民医院</t>
  </si>
  <si>
    <t>龚  涛</t>
  </si>
  <si>
    <t>镇巴县人民医院</t>
  </si>
  <si>
    <t>中陕核陕健医渭北中心医院</t>
  </si>
  <si>
    <t>吴  晓</t>
  </si>
  <si>
    <t>中铁一局集团咸阳中心医院</t>
  </si>
  <si>
    <t>夏俭维</t>
  </si>
  <si>
    <t>紫阳县医院</t>
  </si>
  <si>
    <t>赵  英</t>
  </si>
  <si>
    <t>唐都医院</t>
  </si>
  <si>
    <t>姚  凯</t>
  </si>
  <si>
    <t>姚  驰</t>
  </si>
  <si>
    <t>王永涛</t>
  </si>
  <si>
    <t>张  颖</t>
  </si>
  <si>
    <t>王临旭</t>
  </si>
  <si>
    <t>姜  泓</t>
  </si>
  <si>
    <t>黄长形</t>
  </si>
  <si>
    <t>李  沛</t>
  </si>
  <si>
    <t>王向青</t>
  </si>
  <si>
    <t>杨晓艳</t>
  </si>
  <si>
    <t>蔺海月</t>
  </si>
  <si>
    <t>王  瑞</t>
  </si>
  <si>
    <t>申金梦</t>
  </si>
  <si>
    <t>田  冲</t>
  </si>
  <si>
    <t>何俊萍</t>
  </si>
  <si>
    <t>张  芸</t>
  </si>
  <si>
    <t>岳肖肖</t>
  </si>
  <si>
    <t>熊定严</t>
  </si>
  <si>
    <t>张  涛</t>
  </si>
  <si>
    <t>傅恩清</t>
  </si>
  <si>
    <t>谢永宏</t>
  </si>
  <si>
    <t>李王平</t>
  </si>
  <si>
    <t>马瑞娜</t>
  </si>
  <si>
    <t>党少康</t>
  </si>
  <si>
    <t>南岩东</t>
  </si>
  <si>
    <t>李春梅</t>
  </si>
  <si>
    <t>高波波</t>
  </si>
  <si>
    <t>姜  华</t>
  </si>
  <si>
    <t>刘  伟</t>
  </si>
  <si>
    <t>张红军</t>
  </si>
  <si>
    <t>李艳燕</t>
  </si>
  <si>
    <t>杨小林</t>
  </si>
  <si>
    <t>陈  颖</t>
  </si>
  <si>
    <t>范珊红</t>
  </si>
  <si>
    <t>马黎黎</t>
  </si>
  <si>
    <t>曹小琴</t>
  </si>
  <si>
    <t>仲月霞</t>
  </si>
  <si>
    <t>王  新</t>
  </si>
  <si>
    <t>姜  雪</t>
  </si>
  <si>
    <t>朱以芳</t>
  </si>
  <si>
    <t>徐  飞</t>
  </si>
  <si>
    <t>郭万刚</t>
  </si>
  <si>
    <t>赵曙光</t>
  </si>
  <si>
    <t>阴继凯</t>
  </si>
  <si>
    <t>王晓光</t>
  </si>
  <si>
    <t>杨  宁</t>
  </si>
  <si>
    <t>郭艮艮</t>
  </si>
  <si>
    <t>关亚庆</t>
  </si>
  <si>
    <t>闫  欢</t>
  </si>
  <si>
    <t>崔  洁</t>
  </si>
  <si>
    <t>郭  俊</t>
  </si>
  <si>
    <t>杜德伟</t>
  </si>
  <si>
    <t>牛晓琳</t>
  </si>
  <si>
    <t>田小溪</t>
  </si>
  <si>
    <t>吴  巍</t>
  </si>
  <si>
    <t>武小蓓</t>
  </si>
  <si>
    <t>王  璐</t>
  </si>
  <si>
    <t>程  荣</t>
  </si>
  <si>
    <t>魏  欣</t>
  </si>
  <si>
    <t>姜  锋</t>
  </si>
  <si>
    <t>马宁强</t>
  </si>
  <si>
    <t>彭梅娟</t>
  </si>
  <si>
    <t>王鑫博</t>
  </si>
  <si>
    <t>蔡春青</t>
  </si>
  <si>
    <t>黄田张</t>
  </si>
  <si>
    <t>杨宁丽</t>
  </si>
  <si>
    <t>李  璐</t>
  </si>
  <si>
    <t>史庆辉</t>
  </si>
  <si>
    <t>空军军医大学第三附属医院UI元 医院</t>
  </si>
  <si>
    <t>王艳清</t>
  </si>
  <si>
    <t>空军军医大学第三附属医院</t>
  </si>
  <si>
    <t>王  宇</t>
  </si>
  <si>
    <t>刘  菲</t>
  </si>
  <si>
    <t>王亚运</t>
  </si>
  <si>
    <t>卫  莹</t>
  </si>
  <si>
    <t>李  盈</t>
  </si>
  <si>
    <t>刘蒙歌</t>
  </si>
  <si>
    <t>曹田田</t>
  </si>
  <si>
    <t>刘金妮</t>
  </si>
  <si>
    <t>赵  凡</t>
  </si>
  <si>
    <t>张红娜</t>
  </si>
  <si>
    <t>陈  欢</t>
  </si>
  <si>
    <t>段  云</t>
  </si>
  <si>
    <t>刘青玲</t>
  </si>
  <si>
    <t>赵小利</t>
  </si>
  <si>
    <t>常  欣</t>
  </si>
  <si>
    <t>张莹蔚</t>
  </si>
  <si>
    <t>张丹娜</t>
  </si>
  <si>
    <t>段蕊蕊</t>
  </si>
  <si>
    <t>贺钰钰</t>
  </si>
  <si>
    <t>白  婷</t>
  </si>
  <si>
    <t>王重阳</t>
  </si>
  <si>
    <t>董晋芳</t>
  </si>
  <si>
    <t>郭林海</t>
  </si>
  <si>
    <t>西藏自治区卫生监督局</t>
  </si>
  <si>
    <t>宋启飞</t>
  </si>
  <si>
    <t>西藏自治区疾控中心</t>
  </si>
  <si>
    <t>白玛赤列</t>
  </si>
  <si>
    <t>温慧娟</t>
  </si>
  <si>
    <t>博湖县人民医院</t>
  </si>
  <si>
    <t>吕健宏</t>
  </si>
  <si>
    <t>二附院</t>
  </si>
  <si>
    <t>张正艳</t>
  </si>
  <si>
    <t>薛金民</t>
  </si>
  <si>
    <t>穆清爽</t>
  </si>
  <si>
    <t>薄文婷</t>
  </si>
  <si>
    <t>文进</t>
  </si>
  <si>
    <t>窦丽</t>
  </si>
  <si>
    <t>王美</t>
  </si>
  <si>
    <t>哈密惠康妇产医院</t>
  </si>
  <si>
    <t>游晓琳</t>
  </si>
  <si>
    <t>王菊霞</t>
  </si>
  <si>
    <t>张万君</t>
  </si>
  <si>
    <t>尹伶慧</t>
  </si>
  <si>
    <t>和静县人民医院</t>
  </si>
  <si>
    <t>郭玉蓉</t>
  </si>
  <si>
    <t>殷  琪</t>
  </si>
  <si>
    <t>和硕县人民医院</t>
  </si>
  <si>
    <t>刘羽珊</t>
  </si>
  <si>
    <t>佧米力江·阿力木</t>
  </si>
  <si>
    <t>和田地区传染病专科医院</t>
  </si>
  <si>
    <t>张如江</t>
  </si>
  <si>
    <t>和田地区人民医院</t>
  </si>
  <si>
    <t>杨娜娜</t>
  </si>
  <si>
    <t>唐海荣</t>
  </si>
  <si>
    <t>王慧琴</t>
  </si>
  <si>
    <t>陈海琴</t>
  </si>
  <si>
    <t>范萌</t>
  </si>
  <si>
    <t>余晓玉</t>
  </si>
  <si>
    <t>段玲玲</t>
  </si>
  <si>
    <t>司雷光</t>
  </si>
  <si>
    <t>李平平</t>
  </si>
  <si>
    <t>徐翠平</t>
  </si>
  <si>
    <t>盛丽玲</t>
  </si>
  <si>
    <t>马天霞</t>
  </si>
  <si>
    <t>王田田</t>
  </si>
  <si>
    <t>王会芳</t>
  </si>
  <si>
    <t>王玉芬</t>
  </si>
  <si>
    <t>杨  珂</t>
  </si>
  <si>
    <t>喀什地区第二人民医院</t>
  </si>
  <si>
    <t>余晓燕</t>
  </si>
  <si>
    <t>明飞霞</t>
  </si>
  <si>
    <t>史  蕊</t>
  </si>
  <si>
    <t>热汗古丽·阿木提</t>
  </si>
  <si>
    <t>阿依加玛丽·买买提</t>
  </si>
  <si>
    <t>阿依姑丽·阿不都克力木</t>
  </si>
  <si>
    <t>阿衣仙木古丽·克力木</t>
  </si>
  <si>
    <t>热孜宛古丽.巴柯</t>
  </si>
  <si>
    <t>阿米娜古丽·吾布力卡斯木</t>
  </si>
  <si>
    <t>杨新会</t>
  </si>
  <si>
    <t>喀什地区第一人民医院</t>
  </si>
  <si>
    <t>吉永桂</t>
  </si>
  <si>
    <t>韩  琳</t>
  </si>
  <si>
    <t>姑丽扎尔努尔·艾尔肯</t>
  </si>
  <si>
    <t>唐  娟</t>
  </si>
  <si>
    <t>李翠梅</t>
  </si>
  <si>
    <t>田  媛</t>
  </si>
  <si>
    <t>付  爽</t>
  </si>
  <si>
    <t>魏丽丽</t>
  </si>
  <si>
    <t>杨亚红</t>
  </si>
  <si>
    <t>范丽丽</t>
  </si>
  <si>
    <t>巴哈尔古丽·布代西</t>
  </si>
  <si>
    <t>阿依吐尔逊司马义</t>
  </si>
  <si>
    <t>喀什地区维吾尔医院</t>
  </si>
  <si>
    <t>依帕热艾合买提</t>
  </si>
  <si>
    <t>麦尔哈巴玉山</t>
  </si>
  <si>
    <t>云切木买买提</t>
  </si>
  <si>
    <t>阿依吐逊依米提</t>
  </si>
  <si>
    <t>克拉玛依市第二人民医院（康复医院）</t>
  </si>
  <si>
    <t>王亚琼</t>
  </si>
  <si>
    <t>徐春梅</t>
  </si>
  <si>
    <t>克拉玛依市独山子人民医院</t>
  </si>
  <si>
    <t>李金秀</t>
  </si>
  <si>
    <t>刘玥</t>
  </si>
  <si>
    <t>崔晨迪</t>
  </si>
  <si>
    <t>邱玲</t>
  </si>
  <si>
    <t>克拉玛依市人民医院（中医医院）</t>
  </si>
  <si>
    <t>宋晓然</t>
  </si>
  <si>
    <t>李梦鸽</t>
  </si>
  <si>
    <t>克拉玛依市中心医院</t>
  </si>
  <si>
    <t>吴迎华</t>
  </si>
  <si>
    <t>张驰浩</t>
  </si>
  <si>
    <t>巴依尔</t>
  </si>
  <si>
    <t>马陆阳</t>
  </si>
  <si>
    <t>戴文</t>
  </si>
  <si>
    <t>克拉玛依市中心医院RICU</t>
  </si>
  <si>
    <t>孔玉艳</t>
  </si>
  <si>
    <t>梁文静</t>
  </si>
  <si>
    <t>陆文芮</t>
  </si>
  <si>
    <t>库尔勒市第二人民医院</t>
  </si>
  <si>
    <t>张成鹏</t>
  </si>
  <si>
    <t>库尔勒市第一人民医院</t>
  </si>
  <si>
    <t>张巧</t>
  </si>
  <si>
    <t>库尔勒市妇幼保健院</t>
  </si>
  <si>
    <t>坎比尔尼萨·希日甫</t>
  </si>
  <si>
    <t>库尔勒市维吾尔医院</t>
  </si>
  <si>
    <t>齐莉娟</t>
  </si>
  <si>
    <t>六附院</t>
  </si>
  <si>
    <t>赵雪红</t>
  </si>
  <si>
    <t>顾卉</t>
  </si>
  <si>
    <t>王开杰</t>
  </si>
  <si>
    <t>靳娜</t>
  </si>
  <si>
    <t>崔永建</t>
  </si>
  <si>
    <t>东保吉</t>
  </si>
  <si>
    <t>刘春花</t>
  </si>
  <si>
    <t>刘勇武</t>
  </si>
  <si>
    <t>轮台县人民医院</t>
  </si>
  <si>
    <t>高芳芳</t>
  </si>
  <si>
    <t>朱晓磊</t>
  </si>
  <si>
    <t>且末县人民医院</t>
  </si>
  <si>
    <t>马军花</t>
  </si>
  <si>
    <t>若羌县人民医院</t>
  </si>
  <si>
    <t>刘江红</t>
  </si>
  <si>
    <t>王喜艳</t>
  </si>
  <si>
    <t>三附院</t>
  </si>
  <si>
    <t>马荣辉</t>
  </si>
  <si>
    <t>史延峰</t>
  </si>
  <si>
    <t>展翼翼</t>
  </si>
  <si>
    <t>张峤</t>
  </si>
  <si>
    <t>陈丽娜</t>
  </si>
  <si>
    <t>霍飞</t>
  </si>
  <si>
    <t>邓江兰</t>
  </si>
  <si>
    <t>刘萌</t>
  </si>
  <si>
    <t>于宏艳</t>
  </si>
  <si>
    <t>鄯善县人民医院</t>
  </si>
  <si>
    <t>张伟娜</t>
  </si>
  <si>
    <t>胡艳平</t>
  </si>
  <si>
    <t>江道斌</t>
  </si>
  <si>
    <t>四附院</t>
  </si>
  <si>
    <t>付强</t>
  </si>
  <si>
    <t>任宏颖</t>
  </si>
  <si>
    <t>翟豫疆</t>
  </si>
  <si>
    <t>林彬</t>
  </si>
  <si>
    <t>张新军</t>
  </si>
  <si>
    <t>张多兰</t>
  </si>
  <si>
    <t>刘万祥</t>
  </si>
  <si>
    <t>高  丽</t>
  </si>
  <si>
    <t>吐鲁番市高昌区人民医院</t>
  </si>
  <si>
    <t>高  敏</t>
  </si>
  <si>
    <t>吐鲁番市人民医院</t>
  </si>
  <si>
    <t>宋晓英</t>
  </si>
  <si>
    <t>龚莉莉</t>
  </si>
  <si>
    <t>寿艳红</t>
  </si>
  <si>
    <t>马  琳</t>
  </si>
  <si>
    <t>托克逊县人民医院</t>
  </si>
  <si>
    <t>董亚阁</t>
  </si>
  <si>
    <t>尉犁县人民医院</t>
  </si>
  <si>
    <t>柯晓娟</t>
  </si>
  <si>
    <t>董旭南</t>
  </si>
  <si>
    <t>五附院</t>
  </si>
  <si>
    <t>赵新夜</t>
  </si>
  <si>
    <t>梁惠方</t>
  </si>
  <si>
    <t>须玉红</t>
  </si>
  <si>
    <t>张亚美</t>
  </si>
  <si>
    <t>马小琴</t>
  </si>
  <si>
    <t>滕燕玲</t>
  </si>
  <si>
    <t>新疆赫迩思瑞医院</t>
  </si>
  <si>
    <t>索莹</t>
  </si>
  <si>
    <t>杨军芳</t>
  </si>
  <si>
    <t>朱慧</t>
  </si>
  <si>
    <t>新疆佳音医院</t>
  </si>
  <si>
    <t>黄潇潇</t>
  </si>
  <si>
    <t>黄亮</t>
  </si>
  <si>
    <t>新疆维吾尔自治区维吾尔医医院</t>
  </si>
  <si>
    <t>曹玉景</t>
  </si>
  <si>
    <t>新疆维吾尔自治区卫生健康委</t>
  </si>
  <si>
    <t>李保江</t>
  </si>
  <si>
    <t>新疆医科大学</t>
  </si>
  <si>
    <t>李兴东</t>
  </si>
  <si>
    <t>明忠月</t>
  </si>
  <si>
    <t>新疆长安中医脑病医院</t>
  </si>
  <si>
    <t>林亮</t>
  </si>
  <si>
    <t>胡晓莉</t>
  </si>
  <si>
    <t>郑子莲</t>
  </si>
  <si>
    <t>陆珲平</t>
  </si>
  <si>
    <t>焉耆县医共体总院</t>
  </si>
  <si>
    <t>刘志连</t>
  </si>
  <si>
    <t>一附院</t>
  </si>
  <si>
    <t>闫芳</t>
  </si>
  <si>
    <t>陈骞</t>
  </si>
  <si>
    <t>杨江红</t>
  </si>
  <si>
    <t>何丽丽</t>
  </si>
  <si>
    <t>王静怡</t>
  </si>
  <si>
    <t>王艳芬</t>
  </si>
  <si>
    <t>刘晓娜</t>
  </si>
  <si>
    <t>孙峰</t>
  </si>
  <si>
    <t>陈铀</t>
  </si>
  <si>
    <t>蔡荣</t>
  </si>
  <si>
    <t>周丽娟</t>
  </si>
  <si>
    <t>魏娟</t>
  </si>
  <si>
    <t>盖娟</t>
  </si>
  <si>
    <t>苏丹</t>
  </si>
  <si>
    <t>邵妍</t>
  </si>
  <si>
    <t>司远</t>
  </si>
  <si>
    <t>杨笑</t>
  </si>
  <si>
    <t>张雅楠</t>
  </si>
  <si>
    <t>张文娟</t>
  </si>
  <si>
    <t>程菊</t>
  </si>
  <si>
    <t>杨晶晶</t>
  </si>
  <si>
    <t>刘培培</t>
  </si>
  <si>
    <t>胡利萍</t>
  </si>
  <si>
    <t>刘青萍</t>
  </si>
  <si>
    <t>郭健宏</t>
  </si>
  <si>
    <t>郭莉</t>
  </si>
  <si>
    <t>杨建中</t>
  </si>
  <si>
    <t>左蕾</t>
  </si>
  <si>
    <t>于朝霞</t>
  </si>
  <si>
    <t>王可</t>
  </si>
  <si>
    <t>徐丹书</t>
  </si>
  <si>
    <t>宋传龙</t>
  </si>
  <si>
    <t>孙虎</t>
  </si>
  <si>
    <t>付健</t>
  </si>
  <si>
    <t>董霞</t>
  </si>
  <si>
    <t>张晓静</t>
  </si>
  <si>
    <t>陈志苑</t>
  </si>
  <si>
    <t>王伟良</t>
  </si>
  <si>
    <t>吴晶</t>
  </si>
  <si>
    <t>谭磊</t>
  </si>
  <si>
    <t>张梦琪</t>
  </si>
  <si>
    <t>董文涛</t>
  </si>
  <si>
    <t>马洋智</t>
  </si>
  <si>
    <t>哈迎鹏</t>
  </si>
  <si>
    <t>姜薇薇</t>
  </si>
  <si>
    <t>吴亭亭</t>
  </si>
  <si>
    <t>辛长荣</t>
  </si>
  <si>
    <t>古文静</t>
  </si>
  <si>
    <t>柴丽丽</t>
  </si>
  <si>
    <t>钱瑶瑶</t>
  </si>
  <si>
    <t>郭婉婷</t>
  </si>
  <si>
    <t>夏英</t>
  </si>
  <si>
    <t>胡雅男</t>
  </si>
  <si>
    <t>张艳琦</t>
  </si>
  <si>
    <t>张文帅</t>
  </si>
  <si>
    <t>吕俊</t>
  </si>
  <si>
    <t>余京</t>
  </si>
  <si>
    <t>邓雅鑫</t>
  </si>
  <si>
    <t>王金娜</t>
  </si>
  <si>
    <t>雒涛</t>
  </si>
  <si>
    <t>自治区疾控中心</t>
  </si>
  <si>
    <t>赵江山</t>
  </si>
  <si>
    <t>王启果</t>
  </si>
  <si>
    <t>戈小虎</t>
  </si>
  <si>
    <t>自治区人民医院</t>
  </si>
  <si>
    <t>卢铖</t>
  </si>
  <si>
    <t>吴元元</t>
  </si>
  <si>
    <t>贲艳丽</t>
  </si>
  <si>
    <t>田梅</t>
  </si>
  <si>
    <t>谢建海</t>
  </si>
  <si>
    <t>杨晓筠</t>
  </si>
  <si>
    <t>王国亮</t>
  </si>
  <si>
    <t>龚瑞</t>
  </si>
  <si>
    <t>蔡岑高娃</t>
  </si>
  <si>
    <t>彭真</t>
  </si>
  <si>
    <t>韩婷</t>
  </si>
  <si>
    <t>王春艳</t>
  </si>
  <si>
    <t>李花花</t>
  </si>
  <si>
    <t>赵亚楠</t>
  </si>
  <si>
    <t>曹轶群</t>
  </si>
  <si>
    <t>吕园园</t>
  </si>
  <si>
    <t>郭红</t>
  </si>
  <si>
    <t>包国庆</t>
  </si>
  <si>
    <t>常彩花</t>
  </si>
  <si>
    <t>张家丽</t>
  </si>
  <si>
    <t>马婷</t>
  </si>
  <si>
    <t>刘坚</t>
  </si>
  <si>
    <t>李秋婷</t>
  </si>
  <si>
    <t>李鸿娟</t>
  </si>
  <si>
    <t>郭宇婷</t>
  </si>
  <si>
    <t>佘丽华</t>
  </si>
  <si>
    <t>杨蓉</t>
  </si>
  <si>
    <t>谈燕</t>
  </si>
  <si>
    <t>赵凤丛</t>
  </si>
  <si>
    <t>汪海涛</t>
  </si>
  <si>
    <t>于飞</t>
  </si>
  <si>
    <t>陈意佳</t>
  </si>
  <si>
    <t>黄光楠</t>
  </si>
  <si>
    <t>魏薇</t>
  </si>
  <si>
    <t>白治爱</t>
  </si>
  <si>
    <t>赫菊花</t>
  </si>
  <si>
    <t>于筱</t>
  </si>
  <si>
    <t>曾林萍</t>
  </si>
  <si>
    <t>程晓燕</t>
  </si>
  <si>
    <t>栾娇娇</t>
  </si>
  <si>
    <t>崔燕</t>
  </si>
  <si>
    <t>王钊</t>
  </si>
  <si>
    <t>邬超</t>
  </si>
  <si>
    <t>谷佩佩</t>
  </si>
  <si>
    <t>赵志刚</t>
  </si>
  <si>
    <t>朱成斌</t>
  </si>
  <si>
    <t>曾云</t>
  </si>
  <si>
    <t>闫焕姣</t>
  </si>
  <si>
    <t>崔萍</t>
  </si>
  <si>
    <t>胡志谦</t>
  </si>
  <si>
    <t>高琪</t>
  </si>
  <si>
    <t>勉智辉</t>
  </si>
  <si>
    <t>李秋玲</t>
  </si>
  <si>
    <t>孟学刚</t>
  </si>
  <si>
    <t>丁巍</t>
  </si>
  <si>
    <t>于学涛</t>
  </si>
  <si>
    <t>聂玉玲</t>
  </si>
  <si>
    <t>冯云</t>
  </si>
  <si>
    <t>周源</t>
  </si>
  <si>
    <t>任燕</t>
  </si>
  <si>
    <t>张国丽</t>
  </si>
  <si>
    <t>黄茜</t>
  </si>
  <si>
    <t>张书花</t>
  </si>
  <si>
    <t>茹鑫锐</t>
  </si>
  <si>
    <t>李波祥</t>
  </si>
  <si>
    <t>苟安栓</t>
  </si>
  <si>
    <t>石晓卉</t>
  </si>
  <si>
    <t>陆金帅</t>
  </si>
  <si>
    <t>朱光明</t>
  </si>
  <si>
    <t>丛立</t>
  </si>
  <si>
    <t>赵燕霞</t>
  </si>
  <si>
    <t>黄小鲁</t>
  </si>
  <si>
    <t>吴长东</t>
  </si>
  <si>
    <t>于虎</t>
  </si>
  <si>
    <t>郭峻氚</t>
  </si>
  <si>
    <t>王彩虹</t>
  </si>
  <si>
    <t>靳娟</t>
  </si>
  <si>
    <t>丁建玲</t>
  </si>
  <si>
    <t>魏乐</t>
  </si>
  <si>
    <t>冯园园</t>
  </si>
  <si>
    <t>汪丽</t>
  </si>
  <si>
    <t>刘翔</t>
  </si>
  <si>
    <t>舒蕾</t>
  </si>
  <si>
    <t>张佳容</t>
  </si>
  <si>
    <t>郭婕</t>
  </si>
  <si>
    <t>王晓芳</t>
  </si>
  <si>
    <t>陈娣</t>
  </si>
  <si>
    <t>丁宜君</t>
  </si>
  <si>
    <t>孙宇</t>
  </si>
  <si>
    <t>马麒麟</t>
  </si>
  <si>
    <t>徐淑婷</t>
  </si>
  <si>
    <t>韩宗花</t>
  </si>
  <si>
    <t>吴海霞</t>
  </si>
  <si>
    <t>胡蓝月</t>
  </si>
  <si>
    <t>蒲倩</t>
  </si>
  <si>
    <t>赵博文</t>
  </si>
  <si>
    <t>申娟</t>
  </si>
  <si>
    <t>宁娜</t>
  </si>
  <si>
    <t>魏芳如</t>
  </si>
  <si>
    <t>熊华丽</t>
  </si>
  <si>
    <t>马军</t>
  </si>
  <si>
    <t>侯睿</t>
  </si>
  <si>
    <t>刘惠恩</t>
  </si>
  <si>
    <t>周瑞莲</t>
  </si>
  <si>
    <t>王星星</t>
  </si>
  <si>
    <t>王翔</t>
  </si>
  <si>
    <t>何慧</t>
  </si>
  <si>
    <t>车云飞</t>
  </si>
  <si>
    <t>邱玉杰</t>
  </si>
  <si>
    <t>孔璨</t>
  </si>
  <si>
    <t>田莉</t>
  </si>
  <si>
    <t>姜全基</t>
  </si>
  <si>
    <t>自治区维吾尔医医院</t>
  </si>
  <si>
    <t>巴哈古丽·托勒恒</t>
  </si>
  <si>
    <t>刘锋</t>
  </si>
  <si>
    <t>石河子大学医学院第一附属医院</t>
  </si>
  <si>
    <t>苏平</t>
  </si>
  <si>
    <t>吴向未</t>
  </si>
  <si>
    <t>刘克坚</t>
  </si>
  <si>
    <t>黄钟</t>
  </si>
  <si>
    <t>高春龙</t>
  </si>
  <si>
    <t>张桂青</t>
  </si>
  <si>
    <t>程青虹</t>
  </si>
  <si>
    <t>赵新芳</t>
  </si>
  <si>
    <t>张中宏</t>
  </si>
  <si>
    <t>张惠荣</t>
  </si>
  <si>
    <t>田书信</t>
  </si>
  <si>
    <t>李晓军</t>
  </si>
  <si>
    <t>许晓刚</t>
  </si>
  <si>
    <t>虢强</t>
  </si>
  <si>
    <t>詹爱琴</t>
  </si>
  <si>
    <t>杨宗树</t>
  </si>
  <si>
    <t>王陆</t>
  </si>
  <si>
    <t>郭亚可</t>
  </si>
  <si>
    <t>王甲嘉</t>
  </si>
  <si>
    <t>任慧东</t>
  </si>
  <si>
    <t>刘朋</t>
  </si>
  <si>
    <t>国志檩</t>
  </si>
  <si>
    <t>陈丞</t>
  </si>
  <si>
    <t>刘雪</t>
  </si>
  <si>
    <t>叶丹</t>
  </si>
  <si>
    <t>彭金玲</t>
  </si>
  <si>
    <t>庄爱祥</t>
  </si>
  <si>
    <t>孙鹏</t>
  </si>
  <si>
    <t>张延德</t>
  </si>
  <si>
    <t>张新民</t>
  </si>
  <si>
    <t>陈炳</t>
  </si>
  <si>
    <t>于军</t>
  </si>
  <si>
    <t>曾涛</t>
  </si>
  <si>
    <t>孙振祖</t>
  </si>
  <si>
    <t>朱建锋</t>
  </si>
  <si>
    <t>韩生坚</t>
  </si>
  <si>
    <t>夏守勇</t>
  </si>
  <si>
    <t>张国庆</t>
  </si>
  <si>
    <t>杨伟</t>
  </si>
  <si>
    <t>贺顺江</t>
  </si>
  <si>
    <t>廖朝智</t>
  </si>
  <si>
    <t>王新武</t>
  </si>
  <si>
    <t>程为民</t>
  </si>
  <si>
    <t>曹红军</t>
  </si>
  <si>
    <t>胡德武</t>
  </si>
  <si>
    <t>张富强</t>
  </si>
  <si>
    <t>韩锐</t>
  </si>
  <si>
    <t>张广辉</t>
  </si>
  <si>
    <t>宋瑞</t>
  </si>
  <si>
    <t>蒋胜</t>
  </si>
  <si>
    <t>李新辉</t>
  </si>
  <si>
    <t>曹海龙</t>
  </si>
  <si>
    <t>马家静</t>
  </si>
  <si>
    <t>第五师医院</t>
  </si>
  <si>
    <t>袁改玲</t>
  </si>
  <si>
    <t>程志军</t>
  </si>
  <si>
    <t>周新华</t>
  </si>
  <si>
    <t>谢选林</t>
  </si>
  <si>
    <t>卜晓辉</t>
  </si>
  <si>
    <t>秦月</t>
  </si>
  <si>
    <t>王玫</t>
  </si>
  <si>
    <t>林杉</t>
  </si>
  <si>
    <t>房亚楠</t>
  </si>
  <si>
    <t>范振华</t>
  </si>
  <si>
    <t>兵团医院</t>
  </si>
  <si>
    <t>蒋桂花</t>
  </si>
  <si>
    <t>程洁萍</t>
  </si>
  <si>
    <t>白会云</t>
  </si>
  <si>
    <t>沈玺玺</t>
  </si>
  <si>
    <t>陈娟娟</t>
  </si>
  <si>
    <t>郑雨萌</t>
  </si>
  <si>
    <t>胡双琴</t>
  </si>
  <si>
    <t>张芝</t>
  </si>
  <si>
    <t>李虹</t>
  </si>
  <si>
    <t>第一师二团医院</t>
  </si>
  <si>
    <t>胡敏敏</t>
  </si>
  <si>
    <t>第一师一团医院</t>
  </si>
  <si>
    <t>张志霞</t>
  </si>
  <si>
    <t>第六师医院</t>
  </si>
  <si>
    <t>牛亚亚</t>
  </si>
  <si>
    <t>李永喜</t>
  </si>
  <si>
    <t>高绕娃</t>
  </si>
  <si>
    <t>段双喜</t>
  </si>
  <si>
    <t>耿秀琴</t>
  </si>
  <si>
    <t>李志鹏</t>
  </si>
  <si>
    <t>袁萌</t>
  </si>
  <si>
    <t>第一师五团医院</t>
  </si>
  <si>
    <t>第一师十二团医院</t>
  </si>
  <si>
    <t>文晏</t>
  </si>
  <si>
    <t>第一师六团医院</t>
  </si>
  <si>
    <t>轩南南</t>
  </si>
  <si>
    <t>第一师四团医院</t>
  </si>
  <si>
    <t>张凤娟</t>
  </si>
  <si>
    <t>第一师十四团医院</t>
  </si>
  <si>
    <t>秦晴</t>
  </si>
  <si>
    <t>第一师十一团医院</t>
  </si>
  <si>
    <t>第一师托喀依乡卫生院</t>
  </si>
  <si>
    <t>孙锐</t>
  </si>
  <si>
    <t>巴南区疾控中心</t>
  </si>
  <si>
    <t>姚永琴</t>
  </si>
  <si>
    <t>北碚区疾控中心</t>
  </si>
  <si>
    <t>康爱杰</t>
  </si>
  <si>
    <t>大渡口区人民医院</t>
  </si>
  <si>
    <t>李荷</t>
  </si>
  <si>
    <t>杨世海</t>
  </si>
  <si>
    <t>杨宏珠</t>
  </si>
  <si>
    <t>罗巧玲</t>
  </si>
  <si>
    <t>肖艳</t>
  </si>
  <si>
    <t>周进梅</t>
  </si>
  <si>
    <t>邓谕</t>
  </si>
  <si>
    <t>袁晓华</t>
  </si>
  <si>
    <t>秦亚伟</t>
  </si>
  <si>
    <t>丰都县人民医院</t>
  </si>
  <si>
    <t>田月</t>
  </si>
  <si>
    <t>张君国</t>
  </si>
  <si>
    <t>王洪军</t>
  </si>
  <si>
    <t>陶琴</t>
  </si>
  <si>
    <t>汪春霞</t>
  </si>
  <si>
    <t>代祥</t>
  </si>
  <si>
    <t>谭静</t>
  </si>
  <si>
    <t>秦露宏</t>
  </si>
  <si>
    <t>陈肖宇</t>
  </si>
  <si>
    <t>郎广碧</t>
  </si>
  <si>
    <t>万海翠</t>
  </si>
  <si>
    <t>周晓梦</t>
  </si>
  <si>
    <t>奉节县疾控中心</t>
  </si>
  <si>
    <t>周晓琴</t>
  </si>
  <si>
    <t>高新区人民医院</t>
  </si>
  <si>
    <t>周盈</t>
  </si>
  <si>
    <t>华龙网</t>
  </si>
  <si>
    <t>赵紫东</t>
  </si>
  <si>
    <t>郭梅</t>
  </si>
  <si>
    <t>江北区疾控中心</t>
  </si>
  <si>
    <t>何林家</t>
  </si>
  <si>
    <t>江北区中医院</t>
  </si>
  <si>
    <t>刘雪净</t>
  </si>
  <si>
    <t>夏雪</t>
  </si>
  <si>
    <t>余永华</t>
  </si>
  <si>
    <t>费文桥</t>
  </si>
  <si>
    <t>陈碧兰</t>
  </si>
  <si>
    <t>廖敏</t>
  </si>
  <si>
    <t>田慧玲</t>
  </si>
  <si>
    <t>高中艳</t>
  </si>
  <si>
    <t>凌泽红</t>
  </si>
  <si>
    <t>何昭锜</t>
  </si>
  <si>
    <t>梁平区人民医院</t>
  </si>
  <si>
    <t>陈晓琴</t>
  </si>
  <si>
    <t>赵睿</t>
  </si>
  <si>
    <t>王长勇</t>
  </si>
  <si>
    <t>向鸿鹄</t>
  </si>
  <si>
    <t>李理</t>
  </si>
  <si>
    <t>刘光兰</t>
  </si>
  <si>
    <t>崔舒</t>
  </si>
  <si>
    <t>董世红</t>
  </si>
  <si>
    <t>吕玉娟</t>
  </si>
  <si>
    <t>魏倩</t>
  </si>
  <si>
    <t>王海均</t>
  </si>
  <si>
    <t>谢黎</t>
  </si>
  <si>
    <t>蒋莹银</t>
  </si>
  <si>
    <t>黄朝茜</t>
  </si>
  <si>
    <t>谭涵</t>
  </si>
  <si>
    <t>谭正渊</t>
  </si>
  <si>
    <t>郑莉莉</t>
  </si>
  <si>
    <t>蒋启美</t>
  </si>
  <si>
    <t>易亚州</t>
  </si>
  <si>
    <t>李和龙</t>
  </si>
  <si>
    <t>梁平区中医院</t>
  </si>
  <si>
    <t>杨永高</t>
  </si>
  <si>
    <t>周义俊</t>
  </si>
  <si>
    <t>谭国军</t>
  </si>
  <si>
    <t>刘晓波</t>
  </si>
  <si>
    <t>张晓娟</t>
  </si>
  <si>
    <t>谢家红</t>
  </si>
  <si>
    <t>翟明翠</t>
  </si>
  <si>
    <t>高艳淑</t>
  </si>
  <si>
    <t>屈潇</t>
  </si>
  <si>
    <t>陈莉娟</t>
  </si>
  <si>
    <t>向林</t>
  </si>
  <si>
    <t>莫小丽</t>
  </si>
  <si>
    <t>刘晓英</t>
  </si>
  <si>
    <t>张瞾鑫</t>
  </si>
  <si>
    <t>姚宣</t>
  </si>
  <si>
    <t>两江新区第一人民医院</t>
  </si>
  <si>
    <t>马倍</t>
  </si>
  <si>
    <t>李晓丹</t>
  </si>
  <si>
    <t>邹琳琳</t>
  </si>
  <si>
    <t>贾骏</t>
  </si>
  <si>
    <t>朱玉霞</t>
  </si>
  <si>
    <t>郝冬阳</t>
  </si>
  <si>
    <t>丁道海</t>
  </si>
  <si>
    <t>黎阳</t>
  </si>
  <si>
    <t>周陈涔</t>
  </si>
  <si>
    <t>黎小凤</t>
  </si>
  <si>
    <t>邹婧</t>
  </si>
  <si>
    <t>汪敏</t>
  </si>
  <si>
    <t>陈水涵</t>
  </si>
  <si>
    <t>郑丹丹</t>
  </si>
  <si>
    <t>程娟娟</t>
  </si>
  <si>
    <t>罗凤</t>
  </si>
  <si>
    <t>陈星宇</t>
  </si>
  <si>
    <t>王迎春</t>
  </si>
  <si>
    <t>焦祖惠</t>
  </si>
  <si>
    <t>刘虹梅</t>
  </si>
  <si>
    <t>金婧</t>
  </si>
  <si>
    <t>倪艳霞</t>
  </si>
  <si>
    <t>南川区疾病预防控制中心</t>
  </si>
  <si>
    <t>周灵兵</t>
  </si>
  <si>
    <t>沙坪坝区疾病预防控制中心</t>
  </si>
  <si>
    <t>罗永攀</t>
  </si>
  <si>
    <t>上游新闻</t>
  </si>
  <si>
    <t>张锦旗</t>
  </si>
  <si>
    <t>陈以福</t>
  </si>
  <si>
    <t>石柱县人民医院</t>
  </si>
  <si>
    <t>朱大映</t>
  </si>
  <si>
    <t>刘祥</t>
  </si>
  <si>
    <t>涂曼</t>
  </si>
  <si>
    <t>梁荐</t>
  </si>
  <si>
    <t>刘光军</t>
  </si>
  <si>
    <t>成定林</t>
  </si>
  <si>
    <t>袁兴联</t>
  </si>
  <si>
    <t>崔海明</t>
  </si>
  <si>
    <t>石柱县中医院</t>
  </si>
  <si>
    <t>罗光洪</t>
  </si>
  <si>
    <t>李琰然</t>
  </si>
  <si>
    <t>马柏清</t>
  </si>
  <si>
    <t>杨正华</t>
  </si>
  <si>
    <t>市经济信息委</t>
  </si>
  <si>
    <t>王逸飞</t>
  </si>
  <si>
    <t>曾华武</t>
  </si>
  <si>
    <t>黄坦</t>
  </si>
  <si>
    <t>市委宣传部新闻处</t>
  </si>
  <si>
    <t>朱东</t>
  </si>
  <si>
    <t>罗世友</t>
  </si>
  <si>
    <t>市政府办公厅</t>
  </si>
  <si>
    <t>邬明轩</t>
  </si>
  <si>
    <t>薛宇航</t>
  </si>
  <si>
    <t>兰达勇</t>
  </si>
  <si>
    <t>刘佳明</t>
  </si>
  <si>
    <t>万盛经开区人民医院</t>
  </si>
  <si>
    <t>谢利海</t>
  </si>
  <si>
    <t>胡建平</t>
  </si>
  <si>
    <t>唐继英</t>
  </si>
  <si>
    <t>张万胜</t>
  </si>
  <si>
    <t>田维淮</t>
  </si>
  <si>
    <t>韩龙江</t>
  </si>
  <si>
    <t>杨山</t>
  </si>
  <si>
    <t>熊文旭</t>
  </si>
  <si>
    <t>康晓兰</t>
  </si>
  <si>
    <t>周鸿</t>
  </si>
  <si>
    <t>王诚</t>
  </si>
  <si>
    <t>张树兰</t>
  </si>
  <si>
    <t>朱家玉</t>
  </si>
  <si>
    <t>陈星群</t>
  </si>
  <si>
    <t>苟晓燕</t>
  </si>
  <si>
    <t>杜雪莲</t>
  </si>
  <si>
    <t>童荣萍</t>
  </si>
  <si>
    <t>曹柳英</t>
  </si>
  <si>
    <t>王永清</t>
  </si>
  <si>
    <t>巫溪县人民医院</t>
  </si>
  <si>
    <t>张祖军</t>
  </si>
  <si>
    <t>胡毅</t>
  </si>
  <si>
    <t>向洪英</t>
  </si>
  <si>
    <t>李定甫</t>
  </si>
  <si>
    <t>钟菊玲</t>
  </si>
  <si>
    <t>刘春群</t>
  </si>
  <si>
    <t>李东玲</t>
  </si>
  <si>
    <t>高翠玲</t>
  </si>
  <si>
    <t>田芳</t>
  </si>
  <si>
    <t>龙从燕</t>
  </si>
  <si>
    <t>向家凤</t>
  </si>
  <si>
    <t>向晓燕</t>
  </si>
  <si>
    <t>段绪慧</t>
  </si>
  <si>
    <t>陈会利</t>
  </si>
  <si>
    <t>陈乐</t>
  </si>
  <si>
    <t>谭传国</t>
  </si>
  <si>
    <t>巫溪县中医院</t>
  </si>
  <si>
    <t>李金剑</t>
  </si>
  <si>
    <t>孙毅</t>
  </si>
  <si>
    <t>武隆区疾控中心</t>
  </si>
  <si>
    <t>陈旼媚</t>
  </si>
  <si>
    <t>渝北区人民医院</t>
  </si>
  <si>
    <t>秦亚兰</t>
  </si>
  <si>
    <t>高熙</t>
  </si>
  <si>
    <t>杨成银</t>
  </si>
  <si>
    <t>汪洪荳</t>
  </si>
  <si>
    <t>段盈佚</t>
  </si>
  <si>
    <t>渝北区中医院</t>
  </si>
  <si>
    <t>耿利</t>
  </si>
  <si>
    <t>靳小雪</t>
  </si>
  <si>
    <t>胥航英</t>
  </si>
  <si>
    <t>周治群</t>
  </si>
  <si>
    <t>焦云亚</t>
  </si>
  <si>
    <t>罗高美</t>
  </si>
  <si>
    <t>陈娅</t>
  </si>
  <si>
    <t>孙振兴</t>
  </si>
  <si>
    <t>渝中区疾控中心</t>
  </si>
  <si>
    <t>云阳县人民医院</t>
  </si>
  <si>
    <t>罗伟</t>
  </si>
  <si>
    <t>董敏</t>
  </si>
  <si>
    <t>钱奎</t>
  </si>
  <si>
    <t>毛威</t>
  </si>
  <si>
    <t>王琳月</t>
  </si>
  <si>
    <t>张越</t>
  </si>
  <si>
    <t>韩辉容</t>
  </si>
  <si>
    <t>唐和平</t>
  </si>
  <si>
    <t>云阳县中医院</t>
  </si>
  <si>
    <t>梅哲</t>
  </si>
  <si>
    <t>中共重庆市委办公厅</t>
  </si>
  <si>
    <t>陶文</t>
  </si>
  <si>
    <t>重钢总医院</t>
  </si>
  <si>
    <t>杜银</t>
  </si>
  <si>
    <t>张婵</t>
  </si>
  <si>
    <t>邓常青</t>
  </si>
  <si>
    <t>杜令</t>
  </si>
  <si>
    <t>翟福利</t>
  </si>
  <si>
    <t>胡珊</t>
  </si>
  <si>
    <t>徐丽华</t>
  </si>
  <si>
    <t>宋春</t>
  </si>
  <si>
    <t>周海姣</t>
  </si>
  <si>
    <t>刘灿</t>
  </si>
  <si>
    <t>穆昌书</t>
  </si>
  <si>
    <t>刘文艺</t>
  </si>
  <si>
    <t>彭宁利</t>
  </si>
  <si>
    <t>杨垚</t>
  </si>
  <si>
    <t>重庆大学附属肿瘤医院</t>
  </si>
  <si>
    <t>隆毅</t>
  </si>
  <si>
    <t>李文均</t>
  </si>
  <si>
    <t>江璐璐</t>
  </si>
  <si>
    <t>唐直</t>
  </si>
  <si>
    <t>胡小娟</t>
  </si>
  <si>
    <t>兰花</t>
  </si>
  <si>
    <t>蒋晓梅</t>
  </si>
  <si>
    <t>肖丽</t>
  </si>
  <si>
    <t>匡雅娟</t>
  </si>
  <si>
    <t>王旺</t>
  </si>
  <si>
    <t>余宏</t>
  </si>
  <si>
    <t>袁建国</t>
  </si>
  <si>
    <t>郭金铭</t>
  </si>
  <si>
    <t>重庆广电</t>
  </si>
  <si>
    <t>连新民</t>
  </si>
  <si>
    <t>秦小为</t>
  </si>
  <si>
    <t>何桥</t>
  </si>
  <si>
    <t>刘迪源</t>
  </si>
  <si>
    <t>重庆建设医院</t>
  </si>
  <si>
    <t>刘毓</t>
  </si>
  <si>
    <t>吴童</t>
  </si>
  <si>
    <t>闫秋羽</t>
  </si>
  <si>
    <t>黄晓莉</t>
  </si>
  <si>
    <t>肖欧</t>
  </si>
  <si>
    <t>宗华</t>
  </si>
  <si>
    <t>重庆南岸区疾控中心</t>
  </si>
  <si>
    <t>袁玲燕</t>
  </si>
  <si>
    <t>杨骏</t>
  </si>
  <si>
    <t>重庆日报</t>
  </si>
  <si>
    <t>陈维灯</t>
  </si>
  <si>
    <t>谢智强</t>
  </si>
  <si>
    <t>李星婷</t>
  </si>
  <si>
    <t>罗婧</t>
  </si>
  <si>
    <t>重庆市巴南区第二人民医院</t>
  </si>
  <si>
    <t>张志坚</t>
  </si>
  <si>
    <t>重庆市巴南区人民医院</t>
  </si>
  <si>
    <t>向平</t>
  </si>
  <si>
    <t>重庆市北碚区中医院</t>
  </si>
  <si>
    <t>雷菲</t>
  </si>
  <si>
    <t>贺晓丹</t>
  </si>
  <si>
    <t>詹静</t>
  </si>
  <si>
    <t>刘亚琴</t>
  </si>
  <si>
    <t>李尹凤</t>
  </si>
  <si>
    <t>张桂娟</t>
  </si>
  <si>
    <t>熊正芬</t>
  </si>
  <si>
    <t>廖佳</t>
  </si>
  <si>
    <t>袁丽</t>
  </si>
  <si>
    <t>刘雪瑞</t>
  </si>
  <si>
    <t>唐廷</t>
  </si>
  <si>
    <t>伍夏</t>
  </si>
  <si>
    <t>重庆市璧山区人民医院</t>
  </si>
  <si>
    <t>韩丰莲</t>
  </si>
  <si>
    <t>陈创</t>
  </si>
  <si>
    <t>石小娇</t>
  </si>
  <si>
    <t>魏艳</t>
  </si>
  <si>
    <t>刘碧翠</t>
  </si>
  <si>
    <t>曹平</t>
  </si>
  <si>
    <t>李奎</t>
  </si>
  <si>
    <t>徐樱月</t>
  </si>
  <si>
    <t>罗在强</t>
  </si>
  <si>
    <t>余洋</t>
  </si>
  <si>
    <t>周勇</t>
  </si>
  <si>
    <t>蒋艳</t>
  </si>
  <si>
    <t>周梅</t>
  </si>
  <si>
    <t>柴娟</t>
  </si>
  <si>
    <t>何佳欢</t>
  </si>
  <si>
    <t>赵春迪</t>
  </si>
  <si>
    <t>黄爽</t>
  </si>
  <si>
    <t>吴燕妮</t>
  </si>
  <si>
    <t>谢胶</t>
  </si>
  <si>
    <t>刘维怡</t>
  </si>
  <si>
    <t>徐金秋</t>
  </si>
  <si>
    <t>邓祖伟</t>
  </si>
  <si>
    <t>唐家芳</t>
  </si>
  <si>
    <t>梁永</t>
  </si>
  <si>
    <t>姜蕾</t>
  </si>
  <si>
    <t>胡学进</t>
  </si>
  <si>
    <t>朱秀兰</t>
  </si>
  <si>
    <t>王瑞琼</t>
  </si>
  <si>
    <t>叶生滢</t>
  </si>
  <si>
    <t>皮长玥</t>
  </si>
  <si>
    <t>胡峻</t>
  </si>
  <si>
    <t>邹春</t>
  </si>
  <si>
    <t>何承华</t>
  </si>
  <si>
    <t>刘坎鹏</t>
  </si>
  <si>
    <t>潘桃</t>
  </si>
  <si>
    <t>沈查</t>
  </si>
  <si>
    <t>重庆市璧山区中医院</t>
  </si>
  <si>
    <t>刘相</t>
  </si>
  <si>
    <t>蒋子涵</t>
  </si>
  <si>
    <t>胡旭东</t>
  </si>
  <si>
    <t>王云梅</t>
  </si>
  <si>
    <t>商建东</t>
  </si>
  <si>
    <t>重庆市大足区人民医院</t>
  </si>
  <si>
    <t>曹艺</t>
  </si>
  <si>
    <t>况刚</t>
  </si>
  <si>
    <t>黄守玲</t>
  </si>
  <si>
    <t>刘曦</t>
  </si>
  <si>
    <t>夏达建</t>
  </si>
  <si>
    <t>黄守均</t>
  </si>
  <si>
    <t>谢晚琴</t>
  </si>
  <si>
    <t>杨苹</t>
  </si>
  <si>
    <t>刘家骥</t>
  </si>
  <si>
    <t>肖茜</t>
  </si>
  <si>
    <t>蒙艺云</t>
  </si>
  <si>
    <t>苟鑫</t>
  </si>
  <si>
    <t>陈远思</t>
  </si>
  <si>
    <t>冯金连</t>
  </si>
  <si>
    <t>伍庭林</t>
  </si>
  <si>
    <t>刁丽</t>
  </si>
  <si>
    <t>易旭</t>
  </si>
  <si>
    <t>牛文勇</t>
  </si>
  <si>
    <t>吴继祥</t>
  </si>
  <si>
    <t>黄彪</t>
  </si>
  <si>
    <t>杨显娟</t>
  </si>
  <si>
    <t>荣艳</t>
  </si>
  <si>
    <t>黄燕婷</t>
  </si>
  <si>
    <t>周代凤</t>
  </si>
  <si>
    <t>谢小军</t>
  </si>
  <si>
    <t>陈松</t>
  </si>
  <si>
    <t>胡廷芳</t>
  </si>
  <si>
    <t>唐悦</t>
  </si>
  <si>
    <t>卢延虹</t>
  </si>
  <si>
    <t>赵启全</t>
  </si>
  <si>
    <t>时志鹏</t>
  </si>
  <si>
    <t>胡大碧</t>
  </si>
  <si>
    <t>宁燕</t>
  </si>
  <si>
    <t>龙瑜琴</t>
  </si>
  <si>
    <t>朱阳</t>
  </si>
  <si>
    <t>重庆市大足区中医院</t>
  </si>
  <si>
    <t>丁远虹</t>
  </si>
  <si>
    <t>曹芯梅</t>
  </si>
  <si>
    <t>刘鸿梅</t>
  </si>
  <si>
    <t>周小郭</t>
  </si>
  <si>
    <t>孟银</t>
  </si>
  <si>
    <t>胡小芹</t>
  </si>
  <si>
    <t>秦愉</t>
  </si>
  <si>
    <t>谢露</t>
  </si>
  <si>
    <t>姚高琴</t>
  </si>
  <si>
    <t>刘春里</t>
  </si>
  <si>
    <t>蒙贵阳</t>
  </si>
  <si>
    <t>冉中力</t>
  </si>
  <si>
    <t>陈李莉</t>
  </si>
  <si>
    <t>官江</t>
  </si>
  <si>
    <t>重庆市第九人民医院</t>
  </si>
  <si>
    <t>谢才德</t>
  </si>
  <si>
    <t>王春全</t>
  </si>
  <si>
    <t>杨鹰</t>
  </si>
  <si>
    <t>赵凤娟</t>
  </si>
  <si>
    <t>范宗珍</t>
  </si>
  <si>
    <t>廖映雪</t>
  </si>
  <si>
    <t>费霄霞</t>
  </si>
  <si>
    <t>周利萍</t>
  </si>
  <si>
    <t>李冬菊</t>
  </si>
  <si>
    <t>赖晓东</t>
  </si>
  <si>
    <t>重庆市第十三人民医院</t>
  </si>
  <si>
    <t>何继菲</t>
  </si>
  <si>
    <t>黄凤琪</t>
  </si>
  <si>
    <t>余慧英</t>
  </si>
  <si>
    <t>程小莉</t>
  </si>
  <si>
    <t>李文清</t>
  </si>
  <si>
    <t>徐亚莉</t>
  </si>
  <si>
    <t>陈钇然</t>
  </si>
  <si>
    <t>重庆市第五人民医院</t>
  </si>
  <si>
    <t>周玉洁</t>
  </si>
  <si>
    <t>游恋</t>
  </si>
  <si>
    <t>夏颖</t>
  </si>
  <si>
    <t>陈研羽</t>
  </si>
  <si>
    <t>彭莉情</t>
  </si>
  <si>
    <t>马文莲</t>
  </si>
  <si>
    <t>伏文静</t>
  </si>
  <si>
    <t>龚静</t>
  </si>
  <si>
    <t>王华丽</t>
  </si>
  <si>
    <t>谭选江</t>
  </si>
  <si>
    <t>徐志平</t>
  </si>
  <si>
    <t>刘洪吉</t>
  </si>
  <si>
    <t>张奇琪</t>
  </si>
  <si>
    <t>吕佳慧</t>
  </si>
  <si>
    <t>舒德燕</t>
  </si>
  <si>
    <t>张鑫鸿</t>
  </si>
  <si>
    <t>唐玲</t>
  </si>
  <si>
    <t>蒋晓君</t>
  </si>
  <si>
    <t>刘大鹏</t>
  </si>
  <si>
    <t>古嫦英</t>
  </si>
  <si>
    <t>刘亚林</t>
  </si>
  <si>
    <t>钱克莉</t>
  </si>
  <si>
    <t>王忠</t>
  </si>
  <si>
    <t>张宜华</t>
  </si>
  <si>
    <t>程秀</t>
  </si>
  <si>
    <t>冯成梅</t>
  </si>
  <si>
    <t>夏余</t>
  </si>
  <si>
    <t>肖巧</t>
  </si>
  <si>
    <t>段雨生</t>
  </si>
  <si>
    <t>王银雪</t>
  </si>
  <si>
    <t>张涵</t>
  </si>
  <si>
    <t>沈虹</t>
  </si>
  <si>
    <t>彭娜</t>
  </si>
  <si>
    <t>涂磊</t>
  </si>
  <si>
    <t>何燕</t>
  </si>
  <si>
    <t>董文娟</t>
  </si>
  <si>
    <t>金碧亚</t>
  </si>
  <si>
    <t>谢宝琼</t>
  </si>
  <si>
    <t>重庆市垫江县人民医院</t>
  </si>
  <si>
    <t>江慢</t>
  </si>
  <si>
    <t>张玲霞</t>
  </si>
  <si>
    <t>肖亚</t>
  </si>
  <si>
    <t>罗雪</t>
  </si>
  <si>
    <t>谭明东</t>
  </si>
  <si>
    <t>彭娟</t>
  </si>
  <si>
    <t>王洁白</t>
  </si>
  <si>
    <t>章亦文</t>
  </si>
  <si>
    <t>朱明霞</t>
  </si>
  <si>
    <t>刘秋伶</t>
  </si>
  <si>
    <t>钟丽丽</t>
  </si>
  <si>
    <t>陈先红</t>
  </si>
  <si>
    <t>谭琳</t>
  </si>
  <si>
    <t>程亚楠</t>
  </si>
  <si>
    <t>陈凤霞</t>
  </si>
  <si>
    <t>重庆市垫江县中医院</t>
  </si>
  <si>
    <t>谭小莉</t>
  </si>
  <si>
    <t>胡春花</t>
  </si>
  <si>
    <t>陈春燕</t>
  </si>
  <si>
    <t>蔡国强</t>
  </si>
  <si>
    <t>陈海琼</t>
  </si>
  <si>
    <t>胡利</t>
  </si>
  <si>
    <t>谭国民</t>
  </si>
  <si>
    <t>朱利君</t>
  </si>
  <si>
    <t>重庆市东南医院</t>
  </si>
  <si>
    <t>石雨</t>
  </si>
  <si>
    <t>施露</t>
  </si>
  <si>
    <t>张艺</t>
  </si>
  <si>
    <t>任小英</t>
  </si>
  <si>
    <t>唐海艳</t>
  </si>
  <si>
    <t>莫乾东</t>
  </si>
  <si>
    <t>秦黎</t>
  </si>
  <si>
    <t>余萍</t>
  </si>
  <si>
    <t>孔莎</t>
  </si>
  <si>
    <t>夏晓清</t>
  </si>
  <si>
    <t>重庆市丰都县中医院</t>
  </si>
  <si>
    <t>冯涛</t>
  </si>
  <si>
    <t>陈晓明</t>
  </si>
  <si>
    <t>重庆市涪陵区疾控中心</t>
  </si>
  <si>
    <t>康晓丽</t>
  </si>
  <si>
    <t>代江波</t>
  </si>
  <si>
    <t>重庆市涪陵区人民医院</t>
  </si>
  <si>
    <t>罗茜</t>
  </si>
  <si>
    <t>崔洁</t>
  </si>
  <si>
    <t>秦亚敏</t>
  </si>
  <si>
    <t>王艺睿</t>
  </si>
  <si>
    <t>重庆市涪陵区中医院</t>
  </si>
  <si>
    <t>陈浪</t>
  </si>
  <si>
    <t>况柯羽</t>
  </si>
  <si>
    <t>李林峰</t>
  </si>
  <si>
    <t>秦大成</t>
  </si>
  <si>
    <t>吴青山</t>
  </si>
  <si>
    <t>任孝委</t>
  </si>
  <si>
    <t>周友门</t>
  </si>
  <si>
    <t>高唱</t>
  </si>
  <si>
    <t>常青</t>
  </si>
  <si>
    <t>高明洪</t>
  </si>
  <si>
    <t>李先星</t>
  </si>
  <si>
    <t>秦念</t>
  </si>
  <si>
    <t>肖逸</t>
  </si>
  <si>
    <t>赖申凤</t>
  </si>
  <si>
    <t>秦巾裙</t>
  </si>
  <si>
    <t>潘黎</t>
  </si>
  <si>
    <t>赵安然</t>
  </si>
  <si>
    <t>彭彦荣</t>
  </si>
  <si>
    <t>简万均</t>
  </si>
  <si>
    <t>重庆市涪陵中心医院</t>
  </si>
  <si>
    <t>倪小钦</t>
  </si>
  <si>
    <t>谭前旺</t>
  </si>
  <si>
    <t>唐红燕</t>
  </si>
  <si>
    <t>张孝彬</t>
  </si>
  <si>
    <t>王杨中</t>
  </si>
  <si>
    <t>阳灿</t>
  </si>
  <si>
    <t>刘小娇</t>
  </si>
  <si>
    <t>陈海月</t>
  </si>
  <si>
    <t>雷裕甜</t>
  </si>
  <si>
    <t>王泾</t>
  </si>
  <si>
    <t>蔡松含</t>
  </si>
  <si>
    <t>简安利</t>
  </si>
  <si>
    <t>刘加菊</t>
  </si>
  <si>
    <t>陈春萍</t>
  </si>
  <si>
    <t>李瑶</t>
  </si>
  <si>
    <t>冉书容</t>
  </si>
  <si>
    <t>李斌斌</t>
  </si>
  <si>
    <t>李群</t>
  </si>
  <si>
    <t>彭荣霞</t>
  </si>
  <si>
    <t>陈绩</t>
  </si>
  <si>
    <t>重庆市妇幼保健院</t>
  </si>
  <si>
    <t>郭庆</t>
  </si>
  <si>
    <t>彭松</t>
  </si>
  <si>
    <t>叶俊英</t>
  </si>
  <si>
    <t>祁海峰</t>
  </si>
  <si>
    <t>姜莉莉</t>
  </si>
  <si>
    <t>王秋林</t>
  </si>
  <si>
    <t>苏承英</t>
  </si>
  <si>
    <t>杨青兰</t>
  </si>
  <si>
    <t>马丹丹</t>
  </si>
  <si>
    <t>杨龙波</t>
  </si>
  <si>
    <t>甘力坪</t>
  </si>
  <si>
    <t>重庆市合川区人民医院</t>
  </si>
  <si>
    <t>曾思兰</t>
  </si>
  <si>
    <t>何林飞</t>
  </si>
  <si>
    <t>阙秋红</t>
  </si>
  <si>
    <t>何博</t>
  </si>
  <si>
    <t>李静可</t>
  </si>
  <si>
    <t>徐子焱</t>
  </si>
  <si>
    <t>陈虹廷</t>
  </si>
  <si>
    <t>祖成佳</t>
  </si>
  <si>
    <t>任巧</t>
  </si>
  <si>
    <t>刘露</t>
  </si>
  <si>
    <t>冯双</t>
  </si>
  <si>
    <t>傅媛</t>
  </si>
  <si>
    <t>张军</t>
  </si>
  <si>
    <t>重庆市合川区中西医结合医院</t>
  </si>
  <si>
    <t>唐昆鹏</t>
  </si>
  <si>
    <t>庹建川</t>
  </si>
  <si>
    <t>吕龙</t>
  </si>
  <si>
    <t>彭娇</t>
  </si>
  <si>
    <t>荆安茜</t>
  </si>
  <si>
    <t>朱秀梅</t>
  </si>
  <si>
    <t>陈茂含</t>
  </si>
  <si>
    <t>杨羽</t>
  </si>
  <si>
    <t>尤清</t>
  </si>
  <si>
    <t>赵小妮</t>
  </si>
  <si>
    <t>赵东南</t>
  </si>
  <si>
    <t>向必秀</t>
  </si>
  <si>
    <t>潘菲</t>
  </si>
  <si>
    <t>赵倩</t>
  </si>
  <si>
    <t>姜欣</t>
  </si>
  <si>
    <t>杨淑华</t>
  </si>
  <si>
    <t>重庆市合川区中医院</t>
  </si>
  <si>
    <t>左娟</t>
  </si>
  <si>
    <t>何加余</t>
  </si>
  <si>
    <t>龙和平</t>
  </si>
  <si>
    <t>陈菊</t>
  </si>
  <si>
    <t>李世超</t>
  </si>
  <si>
    <t>张宁玲</t>
  </si>
  <si>
    <t>玖春银</t>
  </si>
  <si>
    <t>曾燕飞</t>
  </si>
  <si>
    <t>彭茂加</t>
  </si>
  <si>
    <t>杨晓娟</t>
  </si>
  <si>
    <t>重庆市急救医疗中心</t>
  </si>
  <si>
    <t>王洪群</t>
  </si>
  <si>
    <t>刘颖宏</t>
  </si>
  <si>
    <t>李若青</t>
  </si>
  <si>
    <t>方清永</t>
  </si>
  <si>
    <t>罗渊</t>
  </si>
  <si>
    <t>陶静</t>
  </si>
  <si>
    <t>吴燕洁</t>
  </si>
  <si>
    <t>杨红英</t>
  </si>
  <si>
    <t>曾园园</t>
  </si>
  <si>
    <t>颜旗</t>
  </si>
  <si>
    <t>莫如利</t>
  </si>
  <si>
    <t>严娇</t>
  </si>
  <si>
    <t>冯媛媛</t>
  </si>
  <si>
    <t>周柳吟</t>
  </si>
  <si>
    <t>何晶</t>
  </si>
  <si>
    <t>张晞</t>
  </si>
  <si>
    <t>梁娟</t>
  </si>
  <si>
    <t>徐娟</t>
  </si>
  <si>
    <t>朱莎莎</t>
  </si>
  <si>
    <t>彭鹏</t>
  </si>
  <si>
    <t>唐军</t>
  </si>
  <si>
    <t>李宝善</t>
  </si>
  <si>
    <t>郭进军</t>
  </si>
  <si>
    <t>蒋俊艳</t>
  </si>
  <si>
    <t>黄杰涛</t>
  </si>
  <si>
    <t>赵金川</t>
  </si>
  <si>
    <t>景熙</t>
  </si>
  <si>
    <t>尹长梅</t>
  </si>
  <si>
    <t>冉莉丹</t>
  </si>
  <si>
    <t>邓金鹏</t>
  </si>
  <si>
    <t>孙茂</t>
  </si>
  <si>
    <t>余小琴</t>
  </si>
  <si>
    <t>何琦</t>
  </si>
  <si>
    <t>昌玲</t>
  </si>
  <si>
    <t>包丽</t>
  </si>
  <si>
    <t>唐杨洋</t>
  </si>
  <si>
    <t>曹雪梅</t>
  </si>
  <si>
    <t>冉斐斐</t>
  </si>
  <si>
    <t>贾晋伟</t>
  </si>
  <si>
    <t>黄为</t>
  </si>
  <si>
    <t>重庆市疾控中心</t>
  </si>
  <si>
    <t>彭靖尧</t>
  </si>
  <si>
    <t>夏宇</t>
  </si>
  <si>
    <t>何亚明</t>
  </si>
  <si>
    <t>王文斟</t>
  </si>
  <si>
    <t>罗兴建</t>
  </si>
  <si>
    <t>罗飞</t>
  </si>
  <si>
    <t>龙江</t>
  </si>
  <si>
    <t>陈宗良</t>
  </si>
  <si>
    <t>段刚</t>
  </si>
  <si>
    <t>邓清军</t>
  </si>
  <si>
    <t>重庆市江北区人民医院</t>
  </si>
  <si>
    <t>乔陈财</t>
  </si>
  <si>
    <t>王铭杨</t>
  </si>
  <si>
    <t>何子纯</t>
  </si>
  <si>
    <t>李鹰</t>
  </si>
  <si>
    <t>邱波</t>
  </si>
  <si>
    <t>李兆楠</t>
  </si>
  <si>
    <t>林洁</t>
  </si>
  <si>
    <t>刘明月</t>
  </si>
  <si>
    <t>王秀</t>
  </si>
  <si>
    <t>况江蓉</t>
  </si>
  <si>
    <t>何小琴</t>
  </si>
  <si>
    <t>李倩倩</t>
  </si>
  <si>
    <t>杨淼淼</t>
  </si>
  <si>
    <t>卢静</t>
  </si>
  <si>
    <t>杨袁凤</t>
  </si>
  <si>
    <t>姜婷婷</t>
  </si>
  <si>
    <t>李海梅</t>
  </si>
  <si>
    <t>张亚澜</t>
  </si>
  <si>
    <t>丁敏</t>
  </si>
  <si>
    <t>张葛铭</t>
  </si>
  <si>
    <t>周宣佑</t>
  </si>
  <si>
    <t>曹淋</t>
  </si>
  <si>
    <t>余秋盈</t>
  </si>
  <si>
    <t>雷超</t>
  </si>
  <si>
    <t>邹梦雪</t>
  </si>
  <si>
    <t>邓冰妍</t>
  </si>
  <si>
    <t>李诗琪</t>
  </si>
  <si>
    <t>陈智文</t>
  </si>
  <si>
    <t>石钢</t>
  </si>
  <si>
    <t>欧海燕</t>
  </si>
  <si>
    <t>周学群</t>
  </si>
  <si>
    <t>张文阳</t>
  </si>
  <si>
    <t>舒义辉</t>
  </si>
  <si>
    <t>谢柯</t>
  </si>
  <si>
    <t>楚昌彬</t>
  </si>
  <si>
    <t>全凯</t>
  </si>
  <si>
    <t>蒋琴</t>
  </si>
  <si>
    <t>罗洪清</t>
  </si>
  <si>
    <t>韩容</t>
  </si>
  <si>
    <t>宋春梅</t>
  </si>
  <si>
    <t>傅芮凡</t>
  </si>
  <si>
    <t>吕小容</t>
  </si>
  <si>
    <t>尤莉华</t>
  </si>
  <si>
    <t>罗建涛</t>
  </si>
  <si>
    <t>朱燕</t>
  </si>
  <si>
    <t>黎已翠</t>
  </si>
  <si>
    <t>杨彩奕</t>
  </si>
  <si>
    <t>谭肇莲</t>
  </si>
  <si>
    <t>曹明凤</t>
  </si>
  <si>
    <t>唐春燕</t>
  </si>
  <si>
    <t>薛利娟</t>
  </si>
  <si>
    <t>卓欢欢</t>
  </si>
  <si>
    <t>邓柳</t>
  </si>
  <si>
    <t>张黛玉</t>
  </si>
  <si>
    <t>魏思宇</t>
  </si>
  <si>
    <t>冷崇利</t>
  </si>
  <si>
    <t>重庆市江津区疾控中心</t>
  </si>
  <si>
    <t>蒲郑君</t>
  </si>
  <si>
    <t>万雄</t>
  </si>
  <si>
    <t>重庆市江津区中心医院</t>
  </si>
  <si>
    <t>刘华</t>
  </si>
  <si>
    <t>桂天绪</t>
  </si>
  <si>
    <t>王开金</t>
  </si>
  <si>
    <t>罗阳剑</t>
  </si>
  <si>
    <t>陈宗莲</t>
  </si>
  <si>
    <t>李燕利</t>
  </si>
  <si>
    <t>杨世英</t>
  </si>
  <si>
    <t>马锐</t>
  </si>
  <si>
    <t>欧建容</t>
  </si>
  <si>
    <t>熊艳秋</t>
  </si>
  <si>
    <t>宋学琼</t>
  </si>
  <si>
    <t>刘婧</t>
  </si>
  <si>
    <t>重庆市江津区中医院</t>
  </si>
  <si>
    <t>曹屹</t>
  </si>
  <si>
    <t>何露</t>
  </si>
  <si>
    <t>龚利</t>
  </si>
  <si>
    <t>冉江峰</t>
  </si>
  <si>
    <t>重庆市精神卫生中心</t>
  </si>
  <si>
    <t>陈俊杉</t>
  </si>
  <si>
    <t>王敏建</t>
  </si>
  <si>
    <t>刘小林</t>
  </si>
  <si>
    <t>曹国兴</t>
  </si>
  <si>
    <t>李松</t>
  </si>
  <si>
    <t>符巍</t>
  </si>
  <si>
    <t>郑冬</t>
  </si>
  <si>
    <t>赵晋</t>
  </si>
  <si>
    <t>艾立英</t>
  </si>
  <si>
    <t>罗湘蓝</t>
  </si>
  <si>
    <t>赵科</t>
  </si>
  <si>
    <t>杨英杰</t>
  </si>
  <si>
    <t>向桢玉</t>
  </si>
  <si>
    <t>邱继红</t>
  </si>
  <si>
    <t>桂竟涛</t>
  </si>
  <si>
    <t>罗兴刚</t>
  </si>
  <si>
    <t>刘平</t>
  </si>
  <si>
    <t>张建华</t>
  </si>
  <si>
    <t>邓小凤</t>
  </si>
  <si>
    <t>鲁陆</t>
  </si>
  <si>
    <t>彭诗月</t>
  </si>
  <si>
    <t>余雪芹</t>
  </si>
  <si>
    <t>唐丽</t>
  </si>
  <si>
    <t>廖文静</t>
  </si>
  <si>
    <t>程农梅</t>
  </si>
  <si>
    <t>邓梅</t>
  </si>
  <si>
    <t>吴清培</t>
  </si>
  <si>
    <t>魏怡寒</t>
  </si>
  <si>
    <t>重庆市九龙坡区第二人民医院</t>
  </si>
  <si>
    <t>李鑫玉</t>
  </si>
  <si>
    <t>任飞</t>
  </si>
  <si>
    <t>李逢斌</t>
  </si>
  <si>
    <t>张渝鸿</t>
  </si>
  <si>
    <t>陈怡</t>
  </si>
  <si>
    <t>林国娟</t>
  </si>
  <si>
    <t>重庆市九龙坡区疾控中心</t>
  </si>
  <si>
    <t>郑艳</t>
  </si>
  <si>
    <t>重庆市九龙坡区人民医院</t>
  </si>
  <si>
    <t>唐春梅</t>
  </si>
  <si>
    <t>叶程</t>
  </si>
  <si>
    <t>邓德莉</t>
  </si>
  <si>
    <t>蔡世飞</t>
  </si>
  <si>
    <t>任远</t>
  </si>
  <si>
    <t>唐馨</t>
  </si>
  <si>
    <t>曹丹</t>
  </si>
  <si>
    <t>郑玉梅</t>
  </si>
  <si>
    <t>程雪婷</t>
  </si>
  <si>
    <t>徐麓</t>
  </si>
  <si>
    <t>付小凤</t>
  </si>
  <si>
    <t>张春霞</t>
  </si>
  <si>
    <t>穆安然</t>
  </si>
  <si>
    <t>傅自萍</t>
  </si>
  <si>
    <t>重庆市九龙坡区中医院</t>
  </si>
  <si>
    <t>王玉佳</t>
  </si>
  <si>
    <t>李洪平</t>
  </si>
  <si>
    <t>汪云凤</t>
  </si>
  <si>
    <t>龙罗</t>
  </si>
  <si>
    <t>陈文武</t>
  </si>
  <si>
    <t>重庆市开州区人民医院</t>
  </si>
  <si>
    <t>廖晓现</t>
  </si>
  <si>
    <t>谢首佳</t>
  </si>
  <si>
    <t>王彩霞</t>
  </si>
  <si>
    <t>张银</t>
  </si>
  <si>
    <t>重庆市南岸区人民医院</t>
  </si>
  <si>
    <t>赵雅岚</t>
  </si>
  <si>
    <t>秦丽</t>
  </si>
  <si>
    <t>刘田</t>
  </si>
  <si>
    <t>何龙群</t>
  </si>
  <si>
    <t>秦小涵</t>
  </si>
  <si>
    <t>廖娜</t>
  </si>
  <si>
    <t>唐志君</t>
  </si>
  <si>
    <t>重庆市南川区人民医院</t>
  </si>
  <si>
    <t>谭凤</t>
  </si>
  <si>
    <t>田杰</t>
  </si>
  <si>
    <t>包国娜</t>
  </si>
  <si>
    <t>代克群</t>
  </si>
  <si>
    <t>胡笑敏</t>
  </si>
  <si>
    <t>郭治庆</t>
  </si>
  <si>
    <t>聂小涛</t>
  </si>
  <si>
    <t>赖松</t>
  </si>
  <si>
    <t>吴勇德</t>
  </si>
  <si>
    <t>梅林</t>
  </si>
  <si>
    <t>吕名南</t>
  </si>
  <si>
    <t>欧书林</t>
  </si>
  <si>
    <t>魏傲</t>
  </si>
  <si>
    <t>张游</t>
  </si>
  <si>
    <t>莫小建</t>
  </si>
  <si>
    <t>赵灵</t>
  </si>
  <si>
    <t>辜怡霖</t>
  </si>
  <si>
    <t>杨兰</t>
  </si>
  <si>
    <t>尤怡</t>
  </si>
  <si>
    <t>张斯宁</t>
  </si>
  <si>
    <t>蒋娟</t>
  </si>
  <si>
    <t>李屏</t>
  </si>
  <si>
    <t>盛雅</t>
  </si>
  <si>
    <t>黎恒菊</t>
  </si>
  <si>
    <t>重庆市南川区中医医院</t>
  </si>
  <si>
    <t>莫兵</t>
  </si>
  <si>
    <t>廖盛利</t>
  </si>
  <si>
    <t>刘贤刚</t>
  </si>
  <si>
    <t>刘坤强</t>
  </si>
  <si>
    <t>刘继明</t>
  </si>
  <si>
    <t>谭可</t>
  </si>
  <si>
    <t>余侣烜</t>
  </si>
  <si>
    <t>曹献月</t>
  </si>
  <si>
    <t>周柏伶</t>
  </si>
  <si>
    <t>文兰兰</t>
  </si>
  <si>
    <t>杨文燚</t>
  </si>
  <si>
    <t>重庆市彭水县人民医院</t>
  </si>
  <si>
    <t>程敏</t>
  </si>
  <si>
    <t>谭银锋</t>
  </si>
  <si>
    <t>敖琴攀</t>
  </si>
  <si>
    <t>张洪霞</t>
  </si>
  <si>
    <t>苏立梅</t>
  </si>
  <si>
    <t>高文静</t>
  </si>
  <si>
    <t>李芋颖</t>
  </si>
  <si>
    <t>张阎欢</t>
  </si>
  <si>
    <t>廖羽</t>
  </si>
  <si>
    <t>邱芳</t>
  </si>
  <si>
    <t>罗兴</t>
  </si>
  <si>
    <t>任明英</t>
  </si>
  <si>
    <t>傅光飞</t>
  </si>
  <si>
    <t>张晓磊</t>
  </si>
  <si>
    <t>刘颖娟</t>
  </si>
  <si>
    <t>田位</t>
  </si>
  <si>
    <t>涂冬梅</t>
  </si>
  <si>
    <t>苟洪娟</t>
  </si>
  <si>
    <t>重庆市綦江区妇幼保健院</t>
  </si>
  <si>
    <t>重庆市綦江区人民医院</t>
  </si>
  <si>
    <t>邬超群</t>
  </si>
  <si>
    <t>翁中会</t>
  </si>
  <si>
    <t>杨耕</t>
  </si>
  <si>
    <t>邓川</t>
  </si>
  <si>
    <t>文道会</t>
  </si>
  <si>
    <t>李玉莲</t>
  </si>
  <si>
    <t>张彬宾</t>
  </si>
  <si>
    <t>李廷</t>
  </si>
  <si>
    <t>张文军</t>
  </si>
  <si>
    <t>王运林</t>
  </si>
  <si>
    <t>鲁平海</t>
  </si>
  <si>
    <t>胡洲</t>
  </si>
  <si>
    <t>夏红</t>
  </si>
  <si>
    <t>颜夙</t>
  </si>
  <si>
    <t>李佳芯</t>
  </si>
  <si>
    <t>李少雄</t>
  </si>
  <si>
    <t>陈啟炜</t>
  </si>
  <si>
    <t>欧红</t>
  </si>
  <si>
    <t>徐廷丰</t>
  </si>
  <si>
    <t>冷明凤</t>
  </si>
  <si>
    <t>李梨</t>
  </si>
  <si>
    <t>穆俊梅</t>
  </si>
  <si>
    <t>王玲瑜</t>
  </si>
  <si>
    <t>王应力</t>
  </si>
  <si>
    <t>张小碎</t>
  </si>
  <si>
    <t>黄开霞</t>
  </si>
  <si>
    <t>刘红莉</t>
  </si>
  <si>
    <t>罗浩</t>
  </si>
  <si>
    <t>钱晓敏</t>
  </si>
  <si>
    <t>饶伶莉</t>
  </si>
  <si>
    <t>谢珊</t>
  </si>
  <si>
    <t>梅中英</t>
  </si>
  <si>
    <t>梁瑜</t>
  </si>
  <si>
    <t>杨雪梅</t>
  </si>
  <si>
    <t>张加权</t>
  </si>
  <si>
    <t>重庆市綦江区中医院</t>
  </si>
  <si>
    <t>王正全</t>
  </si>
  <si>
    <t>白莉</t>
  </si>
  <si>
    <t>王珍秀</t>
  </si>
  <si>
    <t>万云霞</t>
  </si>
  <si>
    <t>马会娟</t>
  </si>
  <si>
    <t>蒋颖</t>
  </si>
  <si>
    <t>宋端</t>
  </si>
  <si>
    <t>刘彦佩</t>
  </si>
  <si>
    <t>令狐锐</t>
  </si>
  <si>
    <t>王洲</t>
  </si>
  <si>
    <t>简瑞</t>
  </si>
  <si>
    <t>代红丹</t>
  </si>
  <si>
    <t>赵廷亚</t>
  </si>
  <si>
    <t>张翼</t>
  </si>
  <si>
    <t>王宏伟</t>
  </si>
  <si>
    <t>重庆市黔江区中医院</t>
  </si>
  <si>
    <t>重庆市人口宣传教育中心</t>
  </si>
  <si>
    <t>李国庆</t>
  </si>
  <si>
    <t>重庆市人民医院</t>
  </si>
  <si>
    <t>张立明</t>
  </si>
  <si>
    <t>简富琼</t>
  </si>
  <si>
    <t>唐茁月</t>
  </si>
  <si>
    <t>柯琳秋</t>
  </si>
  <si>
    <t>张正英</t>
  </si>
  <si>
    <t>文秀芳</t>
  </si>
  <si>
    <t>杨义</t>
  </si>
  <si>
    <t>李耿</t>
  </si>
  <si>
    <t>罗明武</t>
  </si>
  <si>
    <t>颜俊锋</t>
  </si>
  <si>
    <t>熊楚瑜</t>
  </si>
  <si>
    <t>周明川</t>
  </si>
  <si>
    <t>莫文斌</t>
  </si>
  <si>
    <t>孔庆浩</t>
  </si>
  <si>
    <t>盛玉莲</t>
  </si>
  <si>
    <t>王立斯</t>
  </si>
  <si>
    <t>李叶青</t>
  </si>
  <si>
    <t>李蔚</t>
  </si>
  <si>
    <t>王成剑</t>
  </si>
  <si>
    <t>唐晓铃</t>
  </si>
  <si>
    <t>肖玉婷</t>
  </si>
  <si>
    <t>李凌</t>
  </si>
  <si>
    <t>鞠萍</t>
  </si>
  <si>
    <t>谢复怡</t>
  </si>
  <si>
    <t>郭晓蓉</t>
  </si>
  <si>
    <t>封霜</t>
  </si>
  <si>
    <t>黄莉</t>
  </si>
  <si>
    <t>甘雪梅</t>
  </si>
  <si>
    <t>许月丽</t>
  </si>
  <si>
    <t>黄曼羲</t>
  </si>
  <si>
    <t>胡雪梅</t>
  </si>
  <si>
    <t>文翠</t>
  </si>
  <si>
    <t>杜培花</t>
  </si>
  <si>
    <t>岳向东</t>
  </si>
  <si>
    <t>曾洪飞</t>
  </si>
  <si>
    <t>重庆市沙坪坝区陈家桥医院</t>
  </si>
  <si>
    <t>简征</t>
  </si>
  <si>
    <t>高微微</t>
  </si>
  <si>
    <t>陈蕊</t>
  </si>
  <si>
    <t>谭圣松</t>
  </si>
  <si>
    <t>重庆市沙坪坝区妇幼保健院</t>
  </si>
  <si>
    <t>重庆市沙坪坝区人民医院</t>
  </si>
  <si>
    <t>陈冬玲</t>
  </si>
  <si>
    <t>简玉华</t>
  </si>
  <si>
    <t>黄子洋</t>
  </si>
  <si>
    <t>谷晓琴</t>
  </si>
  <si>
    <t>周玉涵</t>
  </si>
  <si>
    <t>邹英</t>
  </si>
  <si>
    <t>吴秋露</t>
  </si>
  <si>
    <t>范云</t>
  </si>
  <si>
    <t>向玉宇</t>
  </si>
  <si>
    <t>曾强</t>
  </si>
  <si>
    <t>重庆市沙坪坝区中西医结合医院</t>
  </si>
  <si>
    <t>李武萍</t>
  </si>
  <si>
    <t>何文秀</t>
  </si>
  <si>
    <t>单韵霖</t>
  </si>
  <si>
    <t>彭子桃</t>
  </si>
  <si>
    <t>徐燕</t>
  </si>
  <si>
    <t>吴利均</t>
  </si>
  <si>
    <t>重庆市沙坪坝区中医院</t>
  </si>
  <si>
    <t>朱雪梅</t>
  </si>
  <si>
    <t>刘渝</t>
  </si>
  <si>
    <t>胡丁芳</t>
  </si>
  <si>
    <t>施天丽</t>
  </si>
  <si>
    <t>重庆市铜梁区人民医院</t>
  </si>
  <si>
    <t>汪玉婷</t>
  </si>
  <si>
    <t>何青莎</t>
  </si>
  <si>
    <t>方艳</t>
  </si>
  <si>
    <t>方旭</t>
  </si>
  <si>
    <t>李泽福</t>
  </si>
  <si>
    <t>韩安强</t>
  </si>
  <si>
    <t>刘元银</t>
  </si>
  <si>
    <t>肖福涛</t>
  </si>
  <si>
    <t>金彦利</t>
  </si>
  <si>
    <t>张清清</t>
  </si>
  <si>
    <t>柏利</t>
  </si>
  <si>
    <t>李婉娜</t>
  </si>
  <si>
    <t>郑小莉</t>
  </si>
  <si>
    <t>田丰霞</t>
  </si>
  <si>
    <t>雷淑慧</t>
  </si>
  <si>
    <t>周连君</t>
  </si>
  <si>
    <t>李引</t>
  </si>
  <si>
    <t>黎元</t>
  </si>
  <si>
    <t>贺迅</t>
  </si>
  <si>
    <t>王延欢</t>
  </si>
  <si>
    <t>杨东</t>
  </si>
  <si>
    <t>廖峻</t>
  </si>
  <si>
    <t>梅枚</t>
  </si>
  <si>
    <t>陶艳</t>
  </si>
  <si>
    <t>汤光霞</t>
  </si>
  <si>
    <t>詹楠</t>
  </si>
  <si>
    <t>张兰</t>
  </si>
  <si>
    <t>周真</t>
  </si>
  <si>
    <t>重庆市铜梁区中医院</t>
  </si>
  <si>
    <t>刘维</t>
  </si>
  <si>
    <t>谢清</t>
  </si>
  <si>
    <t>张刘</t>
  </si>
  <si>
    <t>贾莹莹</t>
  </si>
  <si>
    <t>陈均</t>
  </si>
  <si>
    <t>周月梅</t>
  </si>
  <si>
    <t>陈夏燕</t>
  </si>
  <si>
    <t>谭丹</t>
  </si>
  <si>
    <t>唐小芬</t>
  </si>
  <si>
    <t>周渭</t>
  </si>
  <si>
    <t>肖林</t>
  </si>
  <si>
    <t>马霞</t>
  </si>
  <si>
    <t>唐美林</t>
  </si>
  <si>
    <t>谢欣廷</t>
  </si>
  <si>
    <t>贺丹</t>
  </si>
  <si>
    <t>龙廷</t>
  </si>
  <si>
    <t>周群</t>
  </si>
  <si>
    <t>夏寿碧</t>
  </si>
  <si>
    <t>付存佰</t>
  </si>
  <si>
    <t>杨易</t>
  </si>
  <si>
    <t>重庆市潼南区人民医院</t>
  </si>
  <si>
    <t>米静</t>
  </si>
  <si>
    <t>邱国洪</t>
  </si>
  <si>
    <t>周容</t>
  </si>
  <si>
    <t>陈乔</t>
  </si>
  <si>
    <t>陈利娟</t>
  </si>
  <si>
    <t>冷霜</t>
  </si>
  <si>
    <t>李春霞</t>
  </si>
  <si>
    <t>廖建宏</t>
  </si>
  <si>
    <t>袁丛洋</t>
  </si>
  <si>
    <t>韩川</t>
  </si>
  <si>
    <t>谢超兰</t>
  </si>
  <si>
    <t>匡扬</t>
  </si>
  <si>
    <t>汪君容</t>
  </si>
  <si>
    <t>代媛媛</t>
  </si>
  <si>
    <t>周钰明</t>
  </si>
  <si>
    <t>文熙成</t>
  </si>
  <si>
    <t>张亚华</t>
  </si>
  <si>
    <t>熊孝芳</t>
  </si>
  <si>
    <t>重庆市潼南区中医院</t>
  </si>
  <si>
    <t>颜桂英</t>
  </si>
  <si>
    <t>曾城</t>
  </si>
  <si>
    <t>邓婷</t>
  </si>
  <si>
    <t>李秀均</t>
  </si>
  <si>
    <t>沈茂婷</t>
  </si>
  <si>
    <t>彭清清</t>
  </si>
  <si>
    <t>贾欣妤</t>
  </si>
  <si>
    <t>李青宇</t>
  </si>
  <si>
    <t>樊银凤</t>
  </si>
  <si>
    <t>欧玲玲</t>
  </si>
  <si>
    <t>唐睿</t>
  </si>
  <si>
    <t>黄莉萍</t>
  </si>
  <si>
    <t>张晓亮</t>
  </si>
  <si>
    <t>重庆市万州区第一人民医院</t>
  </si>
  <si>
    <t>石朝积</t>
  </si>
  <si>
    <t>重庆市万州区上海医院</t>
  </si>
  <si>
    <t>陈恳</t>
  </si>
  <si>
    <t>重庆市卫生健康委员会</t>
  </si>
  <si>
    <t>唐远航</t>
  </si>
  <si>
    <t>石任重</t>
  </si>
  <si>
    <t>王世纯</t>
  </si>
  <si>
    <t>郑向鹏</t>
  </si>
  <si>
    <t>向雅诗</t>
  </si>
  <si>
    <t>彭顺刚</t>
  </si>
  <si>
    <t>重庆市武隆区人民医院</t>
  </si>
  <si>
    <t>崔素荣</t>
  </si>
  <si>
    <t>重庆市秀山县人民医院</t>
  </si>
  <si>
    <t>重庆市永川区疾控中心</t>
  </si>
  <si>
    <t>陈有万</t>
  </si>
  <si>
    <t>重庆市永川区人民医院</t>
  </si>
  <si>
    <t>胡玉华</t>
  </si>
  <si>
    <t>钟勇</t>
  </si>
  <si>
    <t>重庆市永川区中医院</t>
  </si>
  <si>
    <t>熊念芬</t>
  </si>
  <si>
    <t>冉俊怀</t>
  </si>
  <si>
    <t>重庆市酉阳县人民医院</t>
  </si>
  <si>
    <t>段辉琴</t>
  </si>
  <si>
    <t>重庆市渝北区第二人民医院</t>
  </si>
  <si>
    <t>何绪金</t>
  </si>
  <si>
    <t>蔡瑶</t>
  </si>
  <si>
    <t>曹鑫</t>
  </si>
  <si>
    <t>潘传波</t>
  </si>
  <si>
    <t>重庆市渝中区卫生健康委员会</t>
  </si>
  <si>
    <t>黄奉毅</t>
  </si>
  <si>
    <t>重庆市长寿区人民医院</t>
  </si>
  <si>
    <t>张钟丹</t>
  </si>
  <si>
    <t>高税</t>
  </si>
  <si>
    <t>祝茂盛</t>
  </si>
  <si>
    <t>贾平</t>
  </si>
  <si>
    <t>郑兆斌</t>
  </si>
  <si>
    <t>叶华红</t>
  </si>
  <si>
    <t>张军华</t>
  </si>
  <si>
    <t>敬晓琴</t>
  </si>
  <si>
    <t>樊大钰</t>
  </si>
  <si>
    <t>付显芬</t>
  </si>
  <si>
    <t>郑姗姗</t>
  </si>
  <si>
    <t>蔡珍梅</t>
  </si>
  <si>
    <t>黄灵容</t>
  </si>
  <si>
    <t>向美洁</t>
  </si>
  <si>
    <t>胡青梅</t>
  </si>
  <si>
    <t>余琳</t>
  </si>
  <si>
    <t>但金容</t>
  </si>
  <si>
    <t>孔利</t>
  </si>
  <si>
    <t>幸霞</t>
  </si>
  <si>
    <t>宋亚宁</t>
  </si>
  <si>
    <t>郑雪</t>
  </si>
  <si>
    <t>刘凤琼</t>
  </si>
  <si>
    <t>重庆市长寿区中医院</t>
  </si>
  <si>
    <t>万承溢</t>
  </si>
  <si>
    <t>孙隆江</t>
  </si>
  <si>
    <t>舒建兴</t>
  </si>
  <si>
    <t>易洪君</t>
  </si>
  <si>
    <t>彭维</t>
  </si>
  <si>
    <t>游泽忠</t>
  </si>
  <si>
    <t>蔡丽君</t>
  </si>
  <si>
    <t>喻洪萍</t>
  </si>
  <si>
    <t>毛永旭</t>
  </si>
  <si>
    <t>文娜</t>
  </si>
  <si>
    <t>熊振宇</t>
  </si>
  <si>
    <t>杜志燕</t>
  </si>
  <si>
    <t>胡征</t>
  </si>
  <si>
    <t>重庆市中医骨科医院</t>
  </si>
  <si>
    <t>冯士航</t>
  </si>
  <si>
    <t>向涛</t>
  </si>
  <si>
    <t>赵竹平</t>
  </si>
  <si>
    <t>刘海霞</t>
  </si>
  <si>
    <t>罗梅</t>
  </si>
  <si>
    <t>任治芳</t>
  </si>
  <si>
    <t>徐静思</t>
  </si>
  <si>
    <t>谭舒羽</t>
  </si>
  <si>
    <t>重庆市中医院</t>
  </si>
  <si>
    <t>孙小平</t>
  </si>
  <si>
    <t>邬承祖</t>
  </si>
  <si>
    <t>刘煌</t>
  </si>
  <si>
    <t>严君</t>
  </si>
  <si>
    <t>沈鸿</t>
  </si>
  <si>
    <t>熊恩平</t>
  </si>
  <si>
    <t>殷立士</t>
  </si>
  <si>
    <t>赵莉娟</t>
  </si>
  <si>
    <t>梁婷</t>
  </si>
  <si>
    <t>陈其阳</t>
  </si>
  <si>
    <t>童婷婷</t>
  </si>
  <si>
    <t>刘芮佚</t>
  </si>
  <si>
    <t>周玉玲</t>
  </si>
  <si>
    <t>毛洋西</t>
  </si>
  <si>
    <t>庞启欢</t>
  </si>
  <si>
    <t>周露梅</t>
  </si>
  <si>
    <t>冯云生</t>
  </si>
  <si>
    <t>苟雪</t>
  </si>
  <si>
    <t>姚勇刚</t>
  </si>
  <si>
    <t>蒋红梅</t>
  </si>
  <si>
    <t>刘才刚</t>
  </si>
  <si>
    <t>燕钢</t>
  </si>
  <si>
    <t>邓乾素</t>
  </si>
  <si>
    <t>王铭</t>
  </si>
  <si>
    <t>彭爽</t>
  </si>
  <si>
    <t>丁燕</t>
  </si>
  <si>
    <t>程宁</t>
  </si>
  <si>
    <t>许殷</t>
  </si>
  <si>
    <t>蒋露</t>
  </si>
  <si>
    <t>蒋姊淑</t>
  </si>
  <si>
    <t>廖霜</t>
  </si>
  <si>
    <t>郭欢</t>
  </si>
  <si>
    <t>田云宇</t>
  </si>
  <si>
    <t>张文斌</t>
  </si>
  <si>
    <t>李凤梅</t>
  </si>
  <si>
    <t>重庆市忠县人民医院</t>
  </si>
  <si>
    <t>陈秀兰</t>
  </si>
  <si>
    <t>马雪飞</t>
  </si>
  <si>
    <t>何文</t>
  </si>
  <si>
    <t>周海波</t>
  </si>
  <si>
    <t>朱闯</t>
  </si>
  <si>
    <t>罗宣权</t>
  </si>
  <si>
    <t>田世川</t>
  </si>
  <si>
    <t>谢成</t>
  </si>
  <si>
    <t>王星娅</t>
  </si>
  <si>
    <t>黄丽琳</t>
  </si>
  <si>
    <t>麻淑梅</t>
  </si>
  <si>
    <t>殷明青</t>
  </si>
  <si>
    <t>贺云涛</t>
  </si>
  <si>
    <t>罗姣</t>
  </si>
  <si>
    <t>王曼丽</t>
  </si>
  <si>
    <t>李卉</t>
  </si>
  <si>
    <t>张晓东</t>
  </si>
  <si>
    <t>丁小琴</t>
  </si>
  <si>
    <t>周庆</t>
  </si>
  <si>
    <t>付曼</t>
  </si>
  <si>
    <t>刘灶灵</t>
  </si>
  <si>
    <t>郑翠平</t>
  </si>
  <si>
    <t>彭家容</t>
  </si>
  <si>
    <t>冉隆凤</t>
  </si>
  <si>
    <t>陈瑜</t>
  </si>
  <si>
    <t>张华忠</t>
  </si>
  <si>
    <t>重庆市忠县中医医院</t>
  </si>
  <si>
    <t>徐智慧</t>
  </si>
  <si>
    <t>乐正波</t>
  </si>
  <si>
    <t>苟正江</t>
  </si>
  <si>
    <t>杨小兰</t>
  </si>
  <si>
    <t>谭俊平</t>
  </si>
  <si>
    <t>姚明巧</t>
  </si>
  <si>
    <t>滕彩乾</t>
  </si>
  <si>
    <t>雷婷婷</t>
  </si>
  <si>
    <t>陈蓓</t>
  </si>
  <si>
    <t>重庆西南铝医院</t>
  </si>
  <si>
    <t>牟梅</t>
  </si>
  <si>
    <t>胡晓鸣</t>
  </si>
  <si>
    <t>鲁力</t>
  </si>
  <si>
    <t>重庆医科大学附属大学城医院</t>
  </si>
  <si>
    <t>周红</t>
  </si>
  <si>
    <t>李沁营</t>
  </si>
  <si>
    <t>郭玲</t>
  </si>
  <si>
    <t>程胜</t>
  </si>
  <si>
    <t>杜先智</t>
  </si>
  <si>
    <t>重庆医科大学附属第二医院</t>
  </si>
  <si>
    <t>黄文祺</t>
  </si>
  <si>
    <t>罗晓庆</t>
  </si>
  <si>
    <t>吴松亮</t>
  </si>
  <si>
    <t>封霄</t>
  </si>
  <si>
    <t>罗向斌</t>
  </si>
  <si>
    <t>施跃荣</t>
  </si>
  <si>
    <t>李长毅</t>
  </si>
  <si>
    <t>邓旺</t>
  </si>
  <si>
    <t>张大志</t>
  </si>
  <si>
    <t>石小枫</t>
  </si>
  <si>
    <t>甘秀妮</t>
  </si>
  <si>
    <t>王俊莉</t>
  </si>
  <si>
    <t>周蝶</t>
  </si>
  <si>
    <t>李春芳</t>
  </si>
  <si>
    <t>胡盼</t>
  </si>
  <si>
    <t>罗成琴</t>
  </si>
  <si>
    <t>王信红</t>
  </si>
  <si>
    <t>张誉才</t>
  </si>
  <si>
    <t>万运胜</t>
  </si>
  <si>
    <t>吴茜</t>
  </si>
  <si>
    <t>肖洪梅</t>
  </si>
  <si>
    <t>周锡鑫</t>
  </si>
  <si>
    <t>唐艳</t>
  </si>
  <si>
    <t>彭园</t>
  </si>
  <si>
    <t>詹茜</t>
  </si>
  <si>
    <t>陈美辰</t>
  </si>
  <si>
    <t>简秀英</t>
  </si>
  <si>
    <t>任虹燕</t>
  </si>
  <si>
    <t>刘亚运</t>
  </si>
  <si>
    <t>花丽君</t>
  </si>
  <si>
    <t>蒋金妍</t>
  </si>
  <si>
    <t>周浩杰</t>
  </si>
  <si>
    <t>刘星</t>
  </si>
  <si>
    <t>重庆医科大学附属第三医院</t>
  </si>
  <si>
    <t>刘煜亮</t>
  </si>
  <si>
    <t>重庆医科大学附属第一医院</t>
  </si>
  <si>
    <t>张为华</t>
  </si>
  <si>
    <t>章述军</t>
  </si>
  <si>
    <t>白阳</t>
  </si>
  <si>
    <t>蒋磊</t>
  </si>
  <si>
    <t>罗月英</t>
  </si>
  <si>
    <t>张克标</t>
  </si>
  <si>
    <t>王薇薇</t>
  </si>
  <si>
    <t>谭丽</t>
  </si>
  <si>
    <t>唐甜</t>
  </si>
  <si>
    <t>谢圳杭</t>
  </si>
  <si>
    <t>洪跃玲</t>
  </si>
  <si>
    <t>赵倩如</t>
  </si>
  <si>
    <t>刘景仑</t>
  </si>
  <si>
    <t>樊丽平</t>
  </si>
  <si>
    <t>潘龙芳</t>
  </si>
  <si>
    <t>钟林桂</t>
  </si>
  <si>
    <t>钮柏琳</t>
  </si>
  <si>
    <t>黎颖</t>
  </si>
  <si>
    <t>齐建伟</t>
  </si>
  <si>
    <t>代涛</t>
  </si>
  <si>
    <t>曾彦超</t>
  </si>
  <si>
    <t>蒙龙</t>
  </si>
  <si>
    <t>吴开强</t>
  </si>
  <si>
    <t>汤鹏</t>
  </si>
  <si>
    <t>邓珂</t>
  </si>
  <si>
    <t>袁何</t>
  </si>
  <si>
    <t>谢亚林</t>
  </si>
  <si>
    <t>谢燕</t>
  </si>
  <si>
    <t>邵伟华</t>
  </si>
  <si>
    <t>封盼攀</t>
  </si>
  <si>
    <t>万东</t>
  </si>
  <si>
    <t>刘征</t>
  </si>
  <si>
    <t>吕富荣</t>
  </si>
  <si>
    <t>罗庆华</t>
  </si>
  <si>
    <t>张川林</t>
  </si>
  <si>
    <t>刘文文</t>
  </si>
  <si>
    <t>罗小娟</t>
  </si>
  <si>
    <t>柏宁</t>
  </si>
  <si>
    <t>肖明朝</t>
  </si>
  <si>
    <t>宋波</t>
  </si>
  <si>
    <t>周发春</t>
  </si>
  <si>
    <t>徐昉</t>
  </si>
  <si>
    <t>林时辉</t>
  </si>
  <si>
    <t>李林峻</t>
  </si>
  <si>
    <t>王唯</t>
  </si>
  <si>
    <t>黄诚</t>
  </si>
  <si>
    <t>柴伟娜</t>
  </si>
  <si>
    <t>王璞</t>
  </si>
  <si>
    <t>伍春霞</t>
  </si>
  <si>
    <t>李一诗</t>
  </si>
  <si>
    <t>蔡佳</t>
  </si>
  <si>
    <t>罗华婷</t>
  </si>
  <si>
    <t>周泓羽</t>
  </si>
  <si>
    <t>万梓鸣</t>
  </si>
  <si>
    <t>黎平</t>
  </si>
  <si>
    <t>刘小男</t>
  </si>
  <si>
    <t>郝涌刚</t>
  </si>
  <si>
    <t>吴彬</t>
  </si>
  <si>
    <t>高凌云</t>
  </si>
  <si>
    <t>向睿</t>
  </si>
  <si>
    <t>冯金洲</t>
  </si>
  <si>
    <t>汪志红</t>
  </si>
  <si>
    <t>王越</t>
  </si>
  <si>
    <t>杜志鹏</t>
  </si>
  <si>
    <t>袁泉</t>
  </si>
  <si>
    <t>罗小华</t>
  </si>
  <si>
    <t>周国庆</t>
  </si>
  <si>
    <t>严瑾</t>
  </si>
  <si>
    <t>杨启红</t>
  </si>
  <si>
    <t>邓辉胜</t>
  </si>
  <si>
    <t>王小文</t>
  </si>
  <si>
    <t>李相述</t>
  </si>
  <si>
    <t>王志海</t>
  </si>
  <si>
    <t>邓红彬</t>
  </si>
  <si>
    <t>李甲初</t>
  </si>
  <si>
    <t>王国琴</t>
  </si>
  <si>
    <t>罗松</t>
  </si>
  <si>
    <t>聂志</t>
  </si>
  <si>
    <t>丁宝</t>
  </si>
  <si>
    <t>米洁</t>
  </si>
  <si>
    <t>王雪琴</t>
  </si>
  <si>
    <t>罗心怡</t>
  </si>
  <si>
    <t>刘婧思</t>
  </si>
  <si>
    <t>王练</t>
  </si>
  <si>
    <t>文坤</t>
  </si>
  <si>
    <t>贾文娜</t>
  </si>
  <si>
    <t>李术君</t>
  </si>
  <si>
    <t>李沙</t>
  </si>
  <si>
    <t>王希罕</t>
  </si>
  <si>
    <t>高晓琴</t>
  </si>
  <si>
    <t>宋晶彦</t>
  </si>
  <si>
    <t>谯凌</t>
  </si>
  <si>
    <t>蓝燕</t>
  </si>
  <si>
    <t>李梦</t>
  </si>
  <si>
    <t>罗清月</t>
  </si>
  <si>
    <t>杜瑞婵</t>
  </si>
  <si>
    <t>毛建</t>
  </si>
  <si>
    <t>卢莎</t>
  </si>
  <si>
    <t>潘声珊</t>
  </si>
  <si>
    <t>夏俊旗</t>
  </si>
  <si>
    <t>郭建强</t>
  </si>
  <si>
    <t>杨楠兰</t>
  </si>
  <si>
    <t>何立敏</t>
  </si>
  <si>
    <t>廖娟</t>
  </si>
  <si>
    <t>童孝清</t>
  </si>
  <si>
    <t>仉淑贞</t>
  </si>
  <si>
    <t>颜静</t>
  </si>
  <si>
    <t>赵刚容</t>
  </si>
  <si>
    <t>王祖奕</t>
  </si>
  <si>
    <t>樊洪玲</t>
  </si>
  <si>
    <t>喻婷</t>
  </si>
  <si>
    <t>雷晓惠</t>
  </si>
  <si>
    <t>杨忠颖</t>
  </si>
  <si>
    <t>殷薇</t>
  </si>
  <si>
    <t>李高杰</t>
  </si>
  <si>
    <t>宋涛</t>
  </si>
  <si>
    <t>宋晓波</t>
  </si>
  <si>
    <t>张栩</t>
  </si>
  <si>
    <t>左红</t>
  </si>
  <si>
    <t>杨雲翔</t>
  </si>
  <si>
    <t>许楠</t>
  </si>
  <si>
    <t>曾晓鹏</t>
  </si>
  <si>
    <t>付薇</t>
  </si>
  <si>
    <t>郑静</t>
  </si>
  <si>
    <t>胡鸾娇</t>
  </si>
  <si>
    <t>陈威宏</t>
  </si>
  <si>
    <t>余玉灵</t>
  </si>
  <si>
    <t>唐晓霞</t>
  </si>
  <si>
    <t>周代建</t>
  </si>
  <si>
    <t>程琼瑶</t>
  </si>
  <si>
    <t>廖双</t>
  </si>
  <si>
    <t>程秋红</t>
  </si>
  <si>
    <t>蒋习祥</t>
  </si>
  <si>
    <t>刘梦</t>
  </si>
  <si>
    <t>廖琨</t>
  </si>
  <si>
    <t>赵伟霖</t>
  </si>
  <si>
    <t>胡开会</t>
  </si>
  <si>
    <t>樊静</t>
  </si>
  <si>
    <t>谢娇</t>
  </si>
  <si>
    <t>罗义佳</t>
  </si>
  <si>
    <t>杨爱萍</t>
  </si>
  <si>
    <t>谭萍</t>
  </si>
  <si>
    <t>钟静知</t>
  </si>
  <si>
    <t>刘庆</t>
  </si>
  <si>
    <t>尚雅楠</t>
  </si>
  <si>
    <t>翁雨</t>
  </si>
  <si>
    <t>廖代英</t>
  </si>
  <si>
    <t>金星星</t>
  </si>
  <si>
    <t>张榜骥</t>
  </si>
  <si>
    <t>杜燕琴</t>
  </si>
  <si>
    <t>段敏</t>
  </si>
  <si>
    <t>童莉</t>
  </si>
  <si>
    <t>吕晓强</t>
  </si>
  <si>
    <t>叶祥帅</t>
  </si>
  <si>
    <t>江英</t>
  </si>
  <si>
    <t>黄智</t>
  </si>
  <si>
    <t>邓维</t>
  </si>
  <si>
    <t>潘杰</t>
  </si>
  <si>
    <t>蔡莉</t>
  </si>
  <si>
    <t>陈倩竹</t>
  </si>
  <si>
    <t>黄秋霞</t>
  </si>
  <si>
    <t>张卉馨</t>
  </si>
  <si>
    <t>席娟</t>
  </si>
  <si>
    <t>孙亭</t>
  </si>
  <si>
    <t>胡立惠</t>
  </si>
  <si>
    <t>罗梦玲</t>
  </si>
  <si>
    <t>舒春梅</t>
  </si>
  <si>
    <t>张梦成</t>
  </si>
  <si>
    <t>江颖</t>
  </si>
  <si>
    <t>丁金华</t>
  </si>
  <si>
    <t>陈秋爽</t>
  </si>
  <si>
    <t>杨希</t>
  </si>
  <si>
    <t>彭西西</t>
  </si>
  <si>
    <t>梁亚辉</t>
  </si>
  <si>
    <t>周朝元</t>
  </si>
  <si>
    <t>王海群</t>
  </si>
  <si>
    <t>毛永香</t>
  </si>
  <si>
    <t>杜莲</t>
  </si>
  <si>
    <t>翟健</t>
  </si>
  <si>
    <t>符跃强</t>
  </si>
  <si>
    <t>重庆医科大学附属儿童医院</t>
  </si>
  <si>
    <t>王祎</t>
  </si>
  <si>
    <t>张占军</t>
  </si>
  <si>
    <t>重庆医疗器械质量检验中心</t>
  </si>
  <si>
    <t>重庆医药高等专科学校附属第一医院</t>
  </si>
  <si>
    <t>杨烽</t>
  </si>
  <si>
    <t>贺炜</t>
  </si>
  <si>
    <t>蒋婕</t>
  </si>
  <si>
    <t>张秀丽</t>
  </si>
  <si>
    <t>马小玲</t>
  </si>
  <si>
    <t>邓稳</t>
  </si>
  <si>
    <t>李禄平</t>
  </si>
  <si>
    <t>王小玲</t>
  </si>
  <si>
    <t>潘量天</t>
  </si>
  <si>
    <t>蒋倩倩</t>
  </si>
  <si>
    <t>冉晓莉</t>
  </si>
  <si>
    <t>马雪毅</t>
  </si>
  <si>
    <t>周家林</t>
  </si>
  <si>
    <t>张昊</t>
  </si>
  <si>
    <t>黄小娅</t>
  </si>
  <si>
    <t>廖小琼</t>
  </si>
  <si>
    <t>吴林娟</t>
  </si>
  <si>
    <t>李男</t>
  </si>
  <si>
    <t>周香</t>
  </si>
  <si>
    <t>唐碧琼</t>
  </si>
  <si>
    <t>邓亮</t>
  </si>
  <si>
    <t>叶绿素</t>
  </si>
  <si>
    <t>唐永岗</t>
  </si>
  <si>
    <t>贺婷</t>
  </si>
  <si>
    <t>蔺波</t>
  </si>
  <si>
    <t>王林林</t>
  </si>
  <si>
    <t>徐关敏</t>
  </si>
  <si>
    <t>杜瑜</t>
  </si>
  <si>
    <t>宋建依</t>
  </si>
  <si>
    <t>赵雪珊</t>
  </si>
  <si>
    <t>屈凤</t>
  </si>
  <si>
    <t>刘治会</t>
  </si>
  <si>
    <t>谭凤莉</t>
  </si>
  <si>
    <t>陈冕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</si>
</sst>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_ "/>
    <numFmt numFmtId="178" formatCode="0_);[Red]\(0\)"/>
  </numFmts>
  <fonts count="5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 tint="0.0499893185216834"/>
      <name val="宋体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方正仿宋_GBK"/>
      <charset val="134"/>
    </font>
    <font>
      <b/>
      <sz val="12"/>
      <color indexed="8"/>
      <name val="宋体"/>
      <charset val="134"/>
    </font>
    <font>
      <b/>
      <sz val="12"/>
      <name val="Times New Roman"/>
      <charset val="134"/>
    </font>
    <font>
      <sz val="12"/>
      <color rgb="FFC0000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4"/>
      <color theme="1"/>
      <name val="宋体"/>
      <charset val="134"/>
      <scheme val="minor"/>
    </font>
    <font>
      <sz val="12"/>
      <color indexed="8"/>
      <name val="Arial"/>
      <charset val="134"/>
    </font>
    <font>
      <sz val="12"/>
      <name val="Arial"/>
      <charset val="134"/>
    </font>
    <font>
      <sz val="12"/>
      <color theme="1"/>
      <name val="仿宋_GB2312"/>
      <charset val="134"/>
    </font>
    <font>
      <sz val="12"/>
      <color theme="1"/>
      <name val="Calibri"/>
      <charset val="134"/>
    </font>
    <font>
      <sz val="12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5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4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3" fillId="0" borderId="0"/>
    <xf numFmtId="0" fontId="27" fillId="31" borderId="0" applyNumberFormat="0" applyBorder="0" applyAlignment="0" applyProtection="0">
      <alignment vertical="center"/>
    </xf>
    <xf numFmtId="0" fontId="46" fillId="21" borderId="9" applyNumberFormat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30" borderId="13" applyNumberFormat="0" applyFont="0" applyAlignment="0" applyProtection="0">
      <alignment vertical="center"/>
    </xf>
    <xf numFmtId="0" fontId="28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21" borderId="12" applyNumberFormat="0" applyAlignment="0" applyProtection="0">
      <alignment vertical="center"/>
    </xf>
    <xf numFmtId="0" fontId="35" fillId="21" borderId="9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8" fillId="0" borderId="0"/>
    <xf numFmtId="0" fontId="31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2" fillId="0" borderId="0" applyNumberFormat="0" applyFill="0" applyBorder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/>
    <xf numFmtId="0" fontId="32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" fillId="0" borderId="0"/>
    <xf numFmtId="0" fontId="42" fillId="0" borderId="0">
      <alignment vertical="center"/>
    </xf>
    <xf numFmtId="0" fontId="42" fillId="0" borderId="0">
      <alignment vertical="center"/>
    </xf>
    <xf numFmtId="0" fontId="28" fillId="0" borderId="0"/>
    <xf numFmtId="0" fontId="3" fillId="0" borderId="0">
      <alignment vertical="center"/>
    </xf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>
      <alignment vertical="center"/>
    </xf>
    <xf numFmtId="0" fontId="3" fillId="0" borderId="0"/>
    <xf numFmtId="0" fontId="28" fillId="0" borderId="0">
      <alignment vertical="center"/>
    </xf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28" fillId="0" borderId="0"/>
    <xf numFmtId="0" fontId="49" fillId="0" borderId="0">
      <alignment vertical="center"/>
    </xf>
    <xf numFmtId="0" fontId="3" fillId="0" borderId="0"/>
    <xf numFmtId="0" fontId="19" fillId="0" borderId="0"/>
    <xf numFmtId="0" fontId="0" fillId="30" borderId="13" applyNumberFormat="0" applyFont="0" applyAlignment="0" applyProtection="0">
      <alignment vertical="center"/>
    </xf>
  </cellStyleXfs>
  <cellXfs count="293">
    <xf numFmtId="0" fontId="0" fillId="0" borderId="0" xfId="0">
      <alignment vertical="center"/>
    </xf>
    <xf numFmtId="0" fontId="1" fillId="0" borderId="0" xfId="88" applyFont="1">
      <alignment vertical="center"/>
    </xf>
    <xf numFmtId="0" fontId="2" fillId="0" borderId="1" xfId="88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/>
    </xf>
    <xf numFmtId="0" fontId="4" fillId="0" borderId="1" xfId="88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 wrapText="1"/>
    </xf>
    <xf numFmtId="0" fontId="1" fillId="0" borderId="1" xfId="88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top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1" fillId="0" borderId="1" xfId="88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 vertical="center" shrinkToFit="1"/>
    </xf>
    <xf numFmtId="49" fontId="3" fillId="0" borderId="1" xfId="88" applyNumberFormat="1" applyFont="1" applyFill="1" applyBorder="1" applyAlignment="1">
      <alignment horizontal="center" vertical="center"/>
    </xf>
    <xf numFmtId="0" fontId="3" fillId="0" borderId="1" xfId="77" applyFont="1" applyFill="1" applyBorder="1" applyAlignment="1">
      <alignment horizontal="center" vertical="center" wrapText="1"/>
    </xf>
    <xf numFmtId="49" fontId="3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7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7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7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/>
    </xf>
    <xf numFmtId="49" fontId="3" fillId="2" borderId="1" xfId="7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0" xfId="78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3" xfId="78" applyFont="1" applyFill="1" applyBorder="1" applyAlignment="1">
      <alignment horizontal="center" vertical="center"/>
    </xf>
    <xf numFmtId="0" fontId="1" fillId="2" borderId="1" xfId="78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1" xfId="81" applyNumberFormat="1" applyFont="1" applyFill="1" applyBorder="1" applyAlignment="1">
      <alignment horizontal="center" vertical="center"/>
    </xf>
    <xf numFmtId="0" fontId="1" fillId="2" borderId="1" xfId="78" applyFont="1" applyFill="1" applyBorder="1" applyAlignment="1">
      <alignment horizontal="center" vertical="center" wrapText="1"/>
    </xf>
    <xf numFmtId="0" fontId="1" fillId="2" borderId="1" xfId="81" applyFont="1" applyFill="1" applyBorder="1" applyAlignment="1">
      <alignment horizontal="center" vertical="center"/>
    </xf>
    <xf numFmtId="0" fontId="1" fillId="2" borderId="1" xfId="8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88" applyFont="1" applyFill="1" applyAlignment="1">
      <alignment horizontal="center"/>
    </xf>
    <xf numFmtId="0" fontId="1" fillId="2" borderId="0" xfId="88" applyFont="1" applyFill="1" applyAlignment="1">
      <alignment horizontal="center"/>
    </xf>
    <xf numFmtId="0" fontId="3" fillId="2" borderId="0" xfId="88" applyFont="1" applyFill="1" applyAlignment="1">
      <alignment horizontal="center"/>
    </xf>
    <xf numFmtId="0" fontId="3" fillId="2" borderId="0" xfId="88" applyFont="1" applyFill="1" applyBorder="1" applyAlignment="1">
      <alignment horizontal="center" vertical="center"/>
    </xf>
    <xf numFmtId="0" fontId="3" fillId="2" borderId="0" xfId="88" applyFont="1" applyFill="1" applyAlignment="1">
      <alignment horizontal="left"/>
    </xf>
    <xf numFmtId="0" fontId="2" fillId="2" borderId="1" xfId="88" applyFont="1" applyFill="1" applyBorder="1" applyAlignment="1">
      <alignment horizontal="center" vertical="center"/>
    </xf>
    <xf numFmtId="0" fontId="2" fillId="2" borderId="1" xfId="88" applyFont="1" applyFill="1" applyBorder="1" applyAlignment="1">
      <alignment horizontal="center" vertical="center" wrapText="1"/>
    </xf>
    <xf numFmtId="0" fontId="3" fillId="2" borderId="1" xfId="88" applyFont="1" applyFill="1" applyBorder="1" applyAlignment="1">
      <alignment horizontal="center"/>
    </xf>
    <xf numFmtId="0" fontId="3" fillId="2" borderId="1" xfId="88" applyFont="1" applyFill="1" applyBorder="1" applyAlignment="1">
      <alignment horizontal="center" vertical="center" wrapText="1"/>
    </xf>
    <xf numFmtId="0" fontId="3" fillId="2" borderId="1" xfId="88" applyFont="1" applyFill="1" applyBorder="1" applyAlignment="1">
      <alignment horizontal="left" vertical="center" wrapText="1"/>
    </xf>
    <xf numFmtId="0" fontId="3" fillId="2" borderId="1" xfId="88" applyFont="1" applyFill="1" applyBorder="1" applyAlignment="1">
      <alignment horizontal="center" vertical="center"/>
    </xf>
    <xf numFmtId="0" fontId="3" fillId="2" borderId="1" xfId="88" applyFont="1" applyFill="1" applyBorder="1" applyAlignment="1">
      <alignment horizontal="left" vertical="center"/>
    </xf>
    <xf numFmtId="0" fontId="3" fillId="2" borderId="1" xfId="82" applyFont="1" applyFill="1" applyBorder="1" applyAlignment="1">
      <alignment horizontal="left" vertical="center"/>
    </xf>
    <xf numFmtId="0" fontId="3" fillId="2" borderId="1" xfId="71" applyFont="1" applyFill="1" applyBorder="1" applyAlignment="1">
      <alignment horizontal="center" vertical="center" wrapText="1"/>
    </xf>
    <xf numFmtId="0" fontId="3" fillId="2" borderId="1" xfId="71" applyFont="1" applyFill="1" applyBorder="1" applyAlignment="1">
      <alignment horizontal="center" vertical="center"/>
    </xf>
    <xf numFmtId="49" fontId="11" fillId="2" borderId="1" xfId="88" applyNumberFormat="1" applyFont="1" applyFill="1" applyBorder="1" applyAlignment="1">
      <alignment horizontal="center" vertical="center"/>
    </xf>
    <xf numFmtId="49" fontId="12" fillId="2" borderId="1" xfId="88" applyNumberFormat="1" applyFont="1" applyFill="1" applyBorder="1" applyAlignment="1">
      <alignment horizontal="left" vertical="center" wrapText="1"/>
    </xf>
    <xf numFmtId="49" fontId="12" fillId="2" borderId="1" xfId="88" applyNumberFormat="1" applyFont="1" applyFill="1" applyBorder="1" applyAlignment="1">
      <alignment horizontal="center" vertical="center"/>
    </xf>
    <xf numFmtId="0" fontId="12" fillId="2" borderId="1" xfId="88" applyFont="1" applyFill="1" applyBorder="1" applyAlignment="1">
      <alignment horizontal="center" vertical="center"/>
    </xf>
    <xf numFmtId="0" fontId="12" fillId="2" borderId="1" xfId="88" applyFont="1" applyFill="1" applyBorder="1" applyAlignment="1">
      <alignment horizontal="left" vertical="center"/>
    </xf>
    <xf numFmtId="0" fontId="1" fillId="2" borderId="1" xfId="88" applyFont="1" applyFill="1" applyBorder="1" applyAlignment="1">
      <alignment horizontal="center" vertical="center"/>
    </xf>
    <xf numFmtId="0" fontId="1" fillId="2" borderId="1" xfId="88" applyFont="1" applyFill="1" applyBorder="1" applyAlignment="1">
      <alignment horizontal="left" vertical="center"/>
    </xf>
    <xf numFmtId="0" fontId="1" fillId="2" borderId="1" xfId="67" applyFont="1" applyFill="1" applyBorder="1" applyAlignment="1">
      <alignment horizontal="center" vertical="center"/>
    </xf>
    <xf numFmtId="0" fontId="4" fillId="2" borderId="1" xfId="88" applyFont="1" applyFill="1" applyBorder="1" applyAlignment="1">
      <alignment horizontal="center" vertical="center"/>
    </xf>
    <xf numFmtId="0" fontId="3" fillId="2" borderId="1" xfId="88" applyNumberFormat="1" applyFont="1" applyFill="1" applyBorder="1" applyAlignment="1" applyProtection="1">
      <alignment horizontal="center" vertical="center" wrapText="1"/>
    </xf>
    <xf numFmtId="0" fontId="3" fillId="2" borderId="1" xfId="88" applyNumberFormat="1" applyFont="1" applyFill="1" applyBorder="1" applyAlignment="1" applyProtection="1">
      <alignment horizontal="left" vertical="center" wrapText="1"/>
    </xf>
    <xf numFmtId="49" fontId="13" fillId="2" borderId="1" xfId="88" applyNumberFormat="1" applyFont="1" applyFill="1" applyBorder="1" applyAlignment="1">
      <alignment horizontal="center" vertical="center"/>
    </xf>
    <xf numFmtId="49" fontId="13" fillId="2" borderId="1" xfId="88" applyNumberFormat="1" applyFont="1" applyFill="1" applyBorder="1" applyAlignment="1">
      <alignment horizontal="left" vertical="center" wrapText="1" shrinkToFit="1"/>
    </xf>
    <xf numFmtId="0" fontId="0" fillId="2" borderId="1" xfId="88" applyFont="1" applyFill="1" applyBorder="1" applyAlignment="1">
      <alignment horizontal="left" vertical="center" wrapText="1"/>
    </xf>
    <xf numFmtId="0" fontId="0" fillId="2" borderId="1" xfId="88" applyFont="1" applyFill="1" applyBorder="1" applyAlignment="1">
      <alignment horizontal="center" vertical="center"/>
    </xf>
    <xf numFmtId="177" fontId="3" fillId="2" borderId="1" xfId="88" applyNumberFormat="1" applyFont="1" applyFill="1" applyBorder="1" applyAlignment="1">
      <alignment horizontal="left" vertical="center"/>
    </xf>
    <xf numFmtId="0" fontId="3" fillId="2" borderId="1" xfId="71" applyFont="1" applyFill="1" applyBorder="1" applyAlignment="1">
      <alignment horizontal="left" vertical="center" wrapText="1"/>
    </xf>
    <xf numFmtId="0" fontId="1" fillId="2" borderId="1" xfId="88" applyFont="1" applyFill="1" applyBorder="1" applyAlignment="1">
      <alignment horizontal="left" vertical="center" wrapText="1"/>
    </xf>
    <xf numFmtId="0" fontId="3" fillId="2" borderId="1" xfId="78" applyFont="1" applyFill="1" applyBorder="1" applyAlignment="1">
      <alignment horizontal="left" vertical="center"/>
    </xf>
    <xf numFmtId="177" fontId="3" fillId="2" borderId="1" xfId="88" applyNumberFormat="1" applyFont="1" applyFill="1" applyBorder="1" applyAlignment="1">
      <alignment horizontal="center" vertical="center" wrapText="1"/>
    </xf>
    <xf numFmtId="49" fontId="11" fillId="2" borderId="1" xfId="88" applyNumberFormat="1" applyFont="1" applyFill="1" applyBorder="1" applyAlignment="1">
      <alignment horizontal="center" vertical="center" wrapText="1"/>
    </xf>
    <xf numFmtId="49" fontId="12" fillId="2" borderId="1" xfId="88" applyNumberFormat="1" applyFont="1" applyFill="1" applyBorder="1" applyAlignment="1">
      <alignment horizontal="center" vertical="center" wrapText="1"/>
    </xf>
    <xf numFmtId="0" fontId="0" fillId="2" borderId="1" xfId="88" applyFont="1" applyFill="1" applyBorder="1" applyAlignment="1">
      <alignment horizontal="left" vertical="center"/>
    </xf>
    <xf numFmtId="0" fontId="1" fillId="2" borderId="1" xfId="88" applyFont="1" applyFill="1" applyBorder="1" applyAlignment="1">
      <alignment horizontal="center" vertical="center" wrapText="1"/>
    </xf>
    <xf numFmtId="0" fontId="1" fillId="2" borderId="1" xfId="88" applyFont="1" applyFill="1" applyBorder="1" applyAlignment="1">
      <alignment horizontal="left" vertical="top" wrapText="1"/>
    </xf>
    <xf numFmtId="0" fontId="13" fillId="2" borderId="1" xfId="88" applyFont="1" applyFill="1" applyBorder="1" applyAlignment="1">
      <alignment horizontal="left" vertical="center"/>
    </xf>
    <xf numFmtId="49" fontId="0" fillId="2" borderId="1" xfId="88" applyNumberFormat="1" applyFont="1" applyFill="1" applyBorder="1" applyAlignment="1">
      <alignment horizontal="center" vertical="center" wrapText="1"/>
    </xf>
    <xf numFmtId="49" fontId="12" fillId="2" borderId="1" xfId="71" applyNumberFormat="1" applyFont="1" applyFill="1" applyBorder="1" applyAlignment="1">
      <alignment horizontal="center" vertical="center" wrapText="1"/>
    </xf>
    <xf numFmtId="0" fontId="13" fillId="2" borderId="1" xfId="88" applyFont="1" applyFill="1" applyBorder="1" applyAlignment="1">
      <alignment horizontal="left" vertical="center" wrapText="1" shrinkToFit="1"/>
    </xf>
    <xf numFmtId="49" fontId="13" fillId="2" borderId="1" xfId="88" applyNumberFormat="1" applyFont="1" applyFill="1" applyBorder="1" applyAlignment="1">
      <alignment horizontal="center" vertical="center" wrapText="1"/>
    </xf>
    <xf numFmtId="49" fontId="13" fillId="2" borderId="1" xfId="88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88" applyFont="1" applyFill="1" applyBorder="1" applyAlignment="1">
      <alignment horizontal="center" vertical="center"/>
    </xf>
    <xf numFmtId="0" fontId="0" fillId="2" borderId="1" xfId="88" applyFont="1" applyFill="1" applyBorder="1" applyAlignment="1">
      <alignment horizontal="center" vertical="center" wrapText="1"/>
    </xf>
    <xf numFmtId="0" fontId="12" fillId="2" borderId="1" xfId="82" applyFont="1" applyFill="1" applyBorder="1" applyAlignment="1">
      <alignment horizontal="center" vertical="center" wrapText="1"/>
    </xf>
    <xf numFmtId="0" fontId="1" fillId="0" borderId="1" xfId="88" applyFont="1" applyFill="1" applyBorder="1" applyAlignment="1">
      <alignment horizontal="left" vertical="center"/>
    </xf>
    <xf numFmtId="0" fontId="12" fillId="2" borderId="1" xfId="88" applyFont="1" applyFill="1" applyBorder="1" applyAlignment="1">
      <alignment horizontal="center" vertical="center" wrapText="1"/>
    </xf>
    <xf numFmtId="0" fontId="12" fillId="2" borderId="1" xfId="88" applyFont="1" applyFill="1" applyBorder="1" applyAlignment="1">
      <alignment horizontal="left" vertical="center" wrapText="1"/>
    </xf>
    <xf numFmtId="0" fontId="4" fillId="2" borderId="1" xfId="88" applyFont="1" applyFill="1" applyBorder="1" applyAlignment="1">
      <alignment horizontal="center" vertical="center" wrapText="1"/>
    </xf>
    <xf numFmtId="0" fontId="4" fillId="2" borderId="1" xfId="88" applyFont="1" applyFill="1" applyBorder="1" applyAlignment="1">
      <alignment horizontal="left" vertical="center" wrapText="1"/>
    </xf>
    <xf numFmtId="0" fontId="11" fillId="2" borderId="1" xfId="88" applyFont="1" applyFill="1" applyBorder="1" applyAlignment="1">
      <alignment horizontal="center" vertical="center"/>
    </xf>
    <xf numFmtId="0" fontId="14" fillId="2" borderId="1" xfId="88" applyFont="1" applyFill="1" applyBorder="1" applyAlignment="1">
      <alignment horizontal="center" vertical="center"/>
    </xf>
    <xf numFmtId="0" fontId="14" fillId="2" borderId="1" xfId="88" applyFont="1" applyFill="1" applyBorder="1" applyAlignment="1">
      <alignment horizontal="left" vertical="center"/>
    </xf>
    <xf numFmtId="0" fontId="3" fillId="2" borderId="1" xfId="88" applyFont="1" applyFill="1" applyBorder="1" applyAlignment="1">
      <alignment horizontal="left"/>
    </xf>
    <xf numFmtId="0" fontId="3" fillId="2" borderId="1" xfId="88" applyNumberFormat="1" applyFont="1" applyFill="1" applyBorder="1" applyAlignment="1">
      <alignment horizontal="center" vertical="center"/>
    </xf>
    <xf numFmtId="0" fontId="11" fillId="2" borderId="1" xfId="88" applyFont="1" applyFill="1" applyBorder="1" applyAlignment="1">
      <alignment horizontal="center" vertical="center" wrapText="1"/>
    </xf>
    <xf numFmtId="49" fontId="12" fillId="2" borderId="1" xfId="71" applyNumberFormat="1" applyFont="1" applyFill="1" applyBorder="1" applyAlignment="1">
      <alignment horizontal="left" vertical="center" wrapText="1"/>
    </xf>
    <xf numFmtId="49" fontId="3" fillId="2" borderId="1" xfId="88" applyNumberFormat="1" applyFont="1" applyFill="1" applyBorder="1" applyAlignment="1">
      <alignment horizontal="left" vertical="center"/>
    </xf>
    <xf numFmtId="49" fontId="9" fillId="2" borderId="1" xfId="88" applyNumberFormat="1" applyFont="1" applyFill="1" applyBorder="1" applyAlignment="1">
      <alignment horizontal="center" vertical="center" wrapText="1"/>
    </xf>
    <xf numFmtId="49" fontId="0" fillId="2" borderId="1" xfId="88" applyNumberFormat="1" applyFont="1" applyFill="1" applyBorder="1" applyAlignment="1">
      <alignment horizontal="left" vertical="center" wrapText="1"/>
    </xf>
    <xf numFmtId="49" fontId="0" fillId="2" borderId="1" xfId="71" applyNumberFormat="1" applyFont="1" applyFill="1" applyBorder="1" applyAlignment="1">
      <alignment horizontal="center" vertical="center" wrapText="1"/>
    </xf>
    <xf numFmtId="49" fontId="9" fillId="2" borderId="1" xfId="88" applyNumberFormat="1" applyFont="1" applyFill="1" applyBorder="1" applyAlignment="1">
      <alignment horizontal="center" vertical="center"/>
    </xf>
    <xf numFmtId="49" fontId="0" fillId="2" borderId="1" xfId="88" applyNumberFormat="1" applyFont="1" applyFill="1" applyBorder="1" applyAlignment="1">
      <alignment horizontal="center" vertical="center"/>
    </xf>
    <xf numFmtId="49" fontId="3" fillId="2" borderId="1" xfId="88" applyNumberFormat="1" applyFont="1" applyFill="1" applyBorder="1" applyAlignment="1">
      <alignment horizontal="left" vertical="center" wrapText="1"/>
    </xf>
    <xf numFmtId="0" fontId="9" fillId="0" borderId="0" xfId="88" applyFont="1" applyFill="1" applyAlignment="1">
      <alignment vertical="center"/>
    </xf>
    <xf numFmtId="0" fontId="0" fillId="0" borderId="0" xfId="88" applyFont="1" applyFill="1" applyAlignment="1">
      <alignment horizontal="center" vertical="center"/>
    </xf>
    <xf numFmtId="0" fontId="0" fillId="2" borderId="0" xfId="88" applyFont="1" applyFill="1" applyAlignment="1">
      <alignment horizontal="left" vertical="center"/>
    </xf>
    <xf numFmtId="0" fontId="0" fillId="0" borderId="0" xfId="88" applyFont="1" applyFill="1" applyAlignment="1">
      <alignment vertical="center"/>
    </xf>
    <xf numFmtId="0" fontId="9" fillId="0" borderId="1" xfId="88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88" applyFont="1" applyFill="1" applyBorder="1" applyAlignment="1">
      <alignment horizontal="center" vertical="center"/>
    </xf>
    <xf numFmtId="0" fontId="0" fillId="0" borderId="1" xfId="88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82" applyFont="1" applyFill="1" applyBorder="1" applyAlignment="1">
      <alignment horizontal="left" vertical="center" wrapText="1"/>
    </xf>
    <xf numFmtId="0" fontId="0" fillId="2" borderId="1" xfId="94" applyFont="1" applyFill="1" applyBorder="1" applyAlignment="1">
      <alignment horizontal="left" vertical="center" wrapText="1"/>
    </xf>
    <xf numFmtId="0" fontId="15" fillId="2" borderId="1" xfId="88" applyFont="1" applyFill="1" applyBorder="1" applyAlignment="1">
      <alignment horizontal="left" vertical="top" wrapText="1"/>
    </xf>
    <xf numFmtId="0" fontId="13" fillId="2" borderId="1" xfId="88" applyFont="1" applyFill="1" applyBorder="1" applyAlignment="1">
      <alignment horizontal="left" vertical="center" wrapText="1"/>
    </xf>
    <xf numFmtId="177" fontId="13" fillId="2" borderId="1" xfId="88" applyNumberFormat="1" applyFont="1" applyFill="1" applyBorder="1" applyAlignment="1">
      <alignment horizontal="left" vertical="center" wrapText="1"/>
    </xf>
    <xf numFmtId="0" fontId="0" fillId="2" borderId="1" xfId="71" applyFont="1" applyFill="1" applyBorder="1" applyAlignment="1">
      <alignment horizontal="left" vertical="center" wrapText="1"/>
    </xf>
    <xf numFmtId="0" fontId="13" fillId="2" borderId="1" xfId="71" applyFont="1" applyFill="1" applyBorder="1" applyAlignment="1">
      <alignment horizontal="left" vertical="center"/>
    </xf>
    <xf numFmtId="0" fontId="13" fillId="2" borderId="1" xfId="71" applyFont="1" applyFill="1" applyBorder="1" applyAlignment="1">
      <alignment horizontal="left" vertical="center" wrapText="1"/>
    </xf>
    <xf numFmtId="0" fontId="0" fillId="2" borderId="1" xfId="20" applyFont="1" applyFill="1" applyBorder="1" applyAlignment="1">
      <alignment horizontal="left" vertical="center" wrapText="1"/>
    </xf>
    <xf numFmtId="0" fontId="12" fillId="2" borderId="1" xfId="82" applyFont="1" applyFill="1" applyBorder="1" applyAlignment="1">
      <alignment horizontal="left" vertical="center" wrapText="1"/>
    </xf>
    <xf numFmtId="0" fontId="12" fillId="2" borderId="1" xfId="78" applyFont="1" applyFill="1" applyBorder="1" applyAlignment="1">
      <alignment horizontal="left" vertical="center"/>
    </xf>
    <xf numFmtId="0" fontId="0" fillId="2" borderId="1" xfId="71" applyFont="1" applyFill="1" applyBorder="1" applyAlignment="1">
      <alignment horizontal="left" vertical="center"/>
    </xf>
    <xf numFmtId="49" fontId="0" fillId="2" borderId="1" xfId="88" applyNumberFormat="1" applyFont="1" applyFill="1" applyBorder="1" applyAlignment="1">
      <alignment horizontal="left" vertical="top" wrapText="1"/>
    </xf>
    <xf numFmtId="0" fontId="0" fillId="2" borderId="1" xfId="76" applyFont="1" applyFill="1" applyBorder="1" applyAlignment="1">
      <alignment horizontal="left" vertical="center" wrapText="1"/>
    </xf>
    <xf numFmtId="0" fontId="0" fillId="2" borderId="1" xfId="85" applyFont="1" applyFill="1" applyBorder="1" applyAlignment="1">
      <alignment horizontal="left" vertical="center"/>
    </xf>
    <xf numFmtId="0" fontId="0" fillId="2" borderId="1" xfId="85" applyFont="1" applyFill="1" applyBorder="1" applyAlignment="1">
      <alignment horizontal="left" vertical="center" wrapText="1"/>
    </xf>
    <xf numFmtId="176" fontId="0" fillId="2" borderId="1" xfId="85" applyNumberFormat="1" applyFont="1" applyFill="1" applyBorder="1" applyAlignment="1">
      <alignment horizontal="left" vertical="center"/>
    </xf>
    <xf numFmtId="0" fontId="5" fillId="0" borderId="0" xfId="88" applyFont="1" applyFill="1" applyBorder="1" applyAlignment="1">
      <alignment vertical="center"/>
    </xf>
    <xf numFmtId="0" fontId="16" fillId="0" borderId="1" xfId="88" applyFont="1" applyFill="1" applyBorder="1" applyAlignment="1">
      <alignment horizontal="center" vertical="center"/>
    </xf>
    <xf numFmtId="0" fontId="5" fillId="0" borderId="1" xfId="88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1" fillId="0" borderId="0" xfId="88" applyFont="1" applyFill="1" applyAlignment="1">
      <alignment vertical="center"/>
    </xf>
    <xf numFmtId="0" fontId="0" fillId="0" borderId="0" xfId="88" applyFont="1">
      <alignment vertical="center"/>
    </xf>
    <xf numFmtId="0" fontId="9" fillId="0" borderId="1" xfId="88" applyFont="1" applyFill="1" applyBorder="1" applyAlignment="1">
      <alignment horizontal="left" vertical="center"/>
    </xf>
    <xf numFmtId="0" fontId="1" fillId="0" borderId="1" xfId="88" applyFont="1" applyFill="1" applyBorder="1" applyAlignment="1">
      <alignment horizontal="left" vertical="center" wrapText="1"/>
    </xf>
    <xf numFmtId="0" fontId="4" fillId="0" borderId="1" xfId="88" applyFont="1" applyFill="1" applyBorder="1" applyAlignment="1">
      <alignment horizontal="left" vertical="center" wrapText="1"/>
    </xf>
    <xf numFmtId="49" fontId="3" fillId="3" borderId="1" xfId="88" applyNumberFormat="1" applyFont="1" applyFill="1" applyBorder="1" applyAlignment="1">
      <alignment horizontal="left" vertical="center" wrapText="1"/>
    </xf>
    <xf numFmtId="49" fontId="3" fillId="0" borderId="1" xfId="88" applyNumberFormat="1" applyFont="1" applyFill="1" applyBorder="1" applyAlignment="1">
      <alignment horizontal="left" vertical="center" wrapText="1"/>
    </xf>
    <xf numFmtId="0" fontId="3" fillId="0" borderId="1" xfId="88" applyFont="1" applyFill="1" applyBorder="1" applyAlignment="1">
      <alignment horizontal="left" vertical="center" wrapText="1"/>
    </xf>
    <xf numFmtId="0" fontId="1" fillId="3" borderId="1" xfId="88" applyFont="1" applyFill="1" applyBorder="1" applyAlignment="1">
      <alignment horizontal="left" vertical="center" wrapText="1"/>
    </xf>
    <xf numFmtId="49" fontId="4" fillId="0" borderId="1" xfId="88" applyNumberFormat="1" applyFont="1" applyFill="1" applyBorder="1" applyAlignment="1">
      <alignment horizontal="left" vertical="center" wrapText="1"/>
    </xf>
    <xf numFmtId="0" fontId="5" fillId="0" borderId="1" xfId="88" applyFont="1" applyFill="1" applyBorder="1" applyAlignment="1">
      <alignment horizontal="left" vertical="center" wrapText="1"/>
    </xf>
    <xf numFmtId="0" fontId="5" fillId="4" borderId="1" xfId="88" applyFont="1" applyFill="1" applyBorder="1" applyAlignment="1">
      <alignment horizontal="left" vertical="center" wrapText="1"/>
    </xf>
    <xf numFmtId="0" fontId="3" fillId="4" borderId="1" xfId="88" applyFont="1" applyFill="1" applyBorder="1" applyAlignment="1">
      <alignment horizontal="left" vertical="center" wrapText="1"/>
    </xf>
    <xf numFmtId="49" fontId="4" fillId="3" borderId="1" xfId="88" applyNumberFormat="1" applyFont="1" applyFill="1" applyBorder="1" applyAlignment="1">
      <alignment horizontal="left" vertical="center" wrapText="1"/>
    </xf>
    <xf numFmtId="49" fontId="22" fillId="3" borderId="1" xfId="88" applyNumberFormat="1" applyFont="1" applyFill="1" applyBorder="1" applyAlignment="1">
      <alignment horizontal="left" vertical="center" wrapText="1"/>
    </xf>
    <xf numFmtId="49" fontId="3" fillId="4" borderId="1" xfId="88" applyNumberFormat="1" applyFont="1" applyFill="1" applyBorder="1" applyAlignment="1">
      <alignment horizontal="left" vertical="center" wrapText="1"/>
    </xf>
    <xf numFmtId="49" fontId="5" fillId="4" borderId="1" xfId="88" applyNumberFormat="1" applyFont="1" applyFill="1" applyBorder="1" applyAlignment="1">
      <alignment horizontal="left" vertical="center" wrapText="1"/>
    </xf>
    <xf numFmtId="178" fontId="5" fillId="4" borderId="1" xfId="88" applyNumberFormat="1" applyFont="1" applyFill="1" applyBorder="1" applyAlignment="1">
      <alignment horizontal="left" vertical="center" wrapText="1"/>
    </xf>
    <xf numFmtId="178" fontId="3" fillId="0" borderId="1" xfId="88" applyNumberFormat="1" applyFont="1" applyFill="1" applyBorder="1" applyAlignment="1">
      <alignment horizontal="left" vertical="center" wrapText="1"/>
    </xf>
    <xf numFmtId="0" fontId="5" fillId="0" borderId="1" xfId="82" applyFont="1" applyFill="1" applyBorder="1" applyAlignment="1">
      <alignment horizontal="left" vertical="center" wrapText="1"/>
    </xf>
    <xf numFmtId="178" fontId="5" fillId="0" borderId="1" xfId="88" applyNumberFormat="1" applyFont="1" applyFill="1" applyBorder="1" applyAlignment="1">
      <alignment horizontal="left" vertical="center" wrapText="1"/>
    </xf>
    <xf numFmtId="49" fontId="5" fillId="0" borderId="1" xfId="88" applyNumberFormat="1" applyFont="1" applyFill="1" applyBorder="1" applyAlignment="1">
      <alignment horizontal="left" vertical="center" wrapText="1"/>
    </xf>
    <xf numFmtId="0" fontId="9" fillId="0" borderId="0" xfId="88" applyFont="1" applyFill="1">
      <alignment vertical="center"/>
    </xf>
    <xf numFmtId="0" fontId="0" fillId="0" borderId="0" xfId="88" applyFont="1" applyFill="1">
      <alignment vertical="center"/>
    </xf>
    <xf numFmtId="0" fontId="11" fillId="0" borderId="1" xfId="88" applyFont="1" applyFill="1" applyBorder="1" applyAlignment="1">
      <alignment horizontal="left" vertical="center"/>
    </xf>
    <xf numFmtId="0" fontId="11" fillId="0" borderId="0" xfId="88" applyFont="1" applyFill="1" applyAlignment="1">
      <alignment horizontal="left" vertical="center"/>
    </xf>
    <xf numFmtId="0" fontId="12" fillId="0" borderId="1" xfId="88" applyFont="1" applyFill="1" applyBorder="1" applyAlignment="1">
      <alignment horizontal="left" vertical="center"/>
    </xf>
    <xf numFmtId="49" fontId="12" fillId="0" borderId="1" xfId="88" applyNumberFormat="1" applyFont="1" applyFill="1" applyBorder="1" applyAlignment="1">
      <alignment horizontal="left" vertical="center" wrapText="1"/>
    </xf>
    <xf numFmtId="0" fontId="12" fillId="0" borderId="0" xfId="88" applyFont="1" applyFill="1" applyAlignment="1">
      <alignment horizontal="left" vertical="center"/>
    </xf>
    <xf numFmtId="0" fontId="12" fillId="0" borderId="1" xfId="88" applyFont="1" applyFill="1" applyBorder="1" applyAlignment="1">
      <alignment horizontal="left" vertical="center" wrapText="1"/>
    </xf>
    <xf numFmtId="0" fontId="0" fillId="2" borderId="0" xfId="88" applyFont="1" applyFill="1" applyBorder="1" applyAlignment="1">
      <alignment horizontal="left" vertical="center" wrapText="1"/>
    </xf>
    <xf numFmtId="0" fontId="0" fillId="0" borderId="0" xfId="88" applyFont="1" applyFill="1" applyBorder="1" applyAlignment="1">
      <alignment horizontal="left" vertical="center"/>
    </xf>
    <xf numFmtId="0" fontId="0" fillId="0" borderId="0" xfId="88" applyFont="1" applyFill="1" applyBorder="1" applyAlignment="1">
      <alignment horizontal="left" vertical="center" wrapText="1"/>
    </xf>
    <xf numFmtId="0" fontId="23" fillId="0" borderId="1" xfId="71" applyFont="1" applyFill="1" applyBorder="1" applyAlignment="1" applyProtection="1">
      <alignment horizontal="center" vertical="center"/>
    </xf>
    <xf numFmtId="0" fontId="0" fillId="0" borderId="1" xfId="88" applyFont="1" applyFill="1" applyBorder="1" applyAlignment="1">
      <alignment horizontal="left" vertical="center"/>
    </xf>
    <xf numFmtId="0" fontId="12" fillId="0" borderId="1" xfId="89" applyFont="1" applyFill="1" applyBorder="1" applyAlignment="1" applyProtection="1">
      <alignment horizontal="left" vertical="center"/>
    </xf>
    <xf numFmtId="0" fontId="24" fillId="0" borderId="1" xfId="71" applyFont="1" applyFill="1" applyBorder="1" applyAlignment="1" applyProtection="1">
      <alignment horizontal="left" vertical="center"/>
    </xf>
    <xf numFmtId="0" fontId="24" fillId="0" borderId="1" xfId="71" applyFont="1" applyFill="1" applyBorder="1" applyAlignment="1">
      <alignment horizontal="left" vertical="center"/>
    </xf>
    <xf numFmtId="0" fontId="24" fillId="0" borderId="1" xfId="88" applyFont="1" applyFill="1" applyBorder="1" applyAlignment="1" applyProtection="1">
      <alignment horizontal="left" vertical="center"/>
    </xf>
    <xf numFmtId="49" fontId="24" fillId="0" borderId="1" xfId="82" applyNumberFormat="1" applyFont="1" applyFill="1" applyBorder="1" applyAlignment="1">
      <alignment horizontal="left" vertical="center"/>
    </xf>
    <xf numFmtId="49" fontId="0" fillId="0" borderId="1" xfId="82" applyNumberFormat="1" applyFont="1" applyFill="1" applyBorder="1" applyAlignment="1">
      <alignment horizontal="left" vertical="center"/>
    </xf>
    <xf numFmtId="0" fontId="24" fillId="0" borderId="1" xfId="82" applyFont="1" applyFill="1" applyBorder="1" applyAlignment="1">
      <alignment horizontal="left" vertical="center"/>
    </xf>
    <xf numFmtId="0" fontId="24" fillId="0" borderId="1" xfId="71" applyNumberFormat="1" applyFont="1" applyFill="1" applyBorder="1" applyAlignment="1">
      <alignment horizontal="left" vertical="center"/>
    </xf>
    <xf numFmtId="0" fontId="24" fillId="0" borderId="1" xfId="55" applyFont="1" applyFill="1" applyBorder="1" applyAlignment="1" applyProtection="1">
      <alignment horizontal="left" vertical="center"/>
    </xf>
    <xf numFmtId="0" fontId="24" fillId="0" borderId="1" xfId="55" applyFont="1" applyFill="1" applyBorder="1" applyAlignment="1">
      <alignment horizontal="left" vertical="center"/>
    </xf>
    <xf numFmtId="0" fontId="13" fillId="0" borderId="1" xfId="71" applyFont="1" applyFill="1" applyBorder="1" applyAlignment="1">
      <alignment horizontal="left" vertical="center"/>
    </xf>
    <xf numFmtId="0" fontId="12" fillId="0" borderId="1" xfId="71" applyFont="1" applyFill="1" applyBorder="1" applyAlignment="1">
      <alignment horizontal="left" vertical="center"/>
    </xf>
    <xf numFmtId="1" fontId="12" fillId="0" borderId="1" xfId="92" applyNumberFormat="1" applyFont="1" applyFill="1" applyBorder="1" applyAlignment="1">
      <alignment horizontal="left" vertical="center"/>
    </xf>
    <xf numFmtId="0" fontId="0" fillId="0" borderId="1" xfId="71" applyFont="1" applyFill="1" applyBorder="1" applyAlignment="1">
      <alignment horizontal="left" vertical="center"/>
    </xf>
    <xf numFmtId="0" fontId="13" fillId="0" borderId="1" xfId="71" applyNumberFormat="1" applyFont="1" applyFill="1" applyBorder="1" applyAlignment="1">
      <alignment horizontal="left" vertical="center"/>
    </xf>
    <xf numFmtId="0" fontId="0" fillId="0" borderId="1" xfId="71" applyFont="1" applyFill="1" applyBorder="1" applyAlignment="1" applyProtection="1">
      <alignment horizontal="left" vertical="center"/>
    </xf>
    <xf numFmtId="0" fontId="24" fillId="0" borderId="1" xfId="79" applyFont="1" applyFill="1" applyBorder="1" applyAlignment="1" applyProtection="1">
      <alignment horizontal="left" vertical="center"/>
    </xf>
    <xf numFmtId="0" fontId="12" fillId="0" borderId="1" xfId="71" applyFont="1" applyFill="1" applyBorder="1" applyAlignment="1" applyProtection="1">
      <alignment horizontal="left" vertical="center"/>
    </xf>
    <xf numFmtId="49" fontId="12" fillId="0" borderId="1" xfId="71" applyNumberFormat="1" applyFont="1" applyFill="1" applyBorder="1" applyAlignment="1">
      <alignment horizontal="left" vertical="center"/>
    </xf>
    <xf numFmtId="0" fontId="9" fillId="0" borderId="0" xfId="88" applyFont="1">
      <alignment vertical="center"/>
    </xf>
    <xf numFmtId="0" fontId="0" fillId="0" borderId="0" xfId="88" applyFont="1" applyAlignment="1">
      <alignment horizontal="left" vertical="center"/>
    </xf>
    <xf numFmtId="0" fontId="0" fillId="0" borderId="0" xfId="88" applyFont="1" applyAlignment="1">
      <alignment horizontal="center" vertical="center"/>
    </xf>
    <xf numFmtId="0" fontId="9" fillId="0" borderId="1" xfId="88" applyFont="1" applyBorder="1" applyAlignment="1">
      <alignment horizontal="left" vertical="center"/>
    </xf>
    <xf numFmtId="0" fontId="9" fillId="0" borderId="1" xfId="88" applyFont="1" applyBorder="1" applyAlignment="1">
      <alignment horizontal="center" vertical="center"/>
    </xf>
    <xf numFmtId="0" fontId="9" fillId="0" borderId="1" xfId="88" applyFont="1" applyBorder="1">
      <alignment vertical="center"/>
    </xf>
    <xf numFmtId="0" fontId="0" fillId="0" borderId="1" xfId="88" applyFont="1" applyBorder="1" applyAlignment="1">
      <alignment horizontal="left" vertical="center"/>
    </xf>
    <xf numFmtId="0" fontId="0" fillId="0" borderId="1" xfId="88" applyFont="1" applyBorder="1" applyAlignment="1">
      <alignment horizontal="center" vertical="center"/>
    </xf>
    <xf numFmtId="0" fontId="0" fillId="0" borderId="1" xfId="88" applyFont="1" applyBorder="1">
      <alignment vertical="center"/>
    </xf>
    <xf numFmtId="0" fontId="0" fillId="0" borderId="1" xfId="88" applyFont="1" applyFill="1" applyBorder="1" applyAlignment="1">
      <alignment horizontal="center" vertical="center" wrapText="1"/>
    </xf>
    <xf numFmtId="0" fontId="24" fillId="0" borderId="1" xfId="88" applyFont="1" applyFill="1" applyBorder="1" applyAlignment="1">
      <alignment horizontal="center" vertical="center" wrapText="1"/>
    </xf>
    <xf numFmtId="0" fontId="24" fillId="0" borderId="1" xfId="88" applyFont="1" applyFill="1" applyBorder="1" applyAlignment="1">
      <alignment horizontal="center" vertical="center"/>
    </xf>
    <xf numFmtId="0" fontId="13" fillId="0" borderId="1" xfId="88" applyFont="1" applyFill="1" applyBorder="1" applyAlignment="1">
      <alignment horizontal="center" vertical="center"/>
    </xf>
    <xf numFmtId="0" fontId="13" fillId="0" borderId="1" xfId="88" applyFont="1" applyFill="1" applyBorder="1" applyAlignment="1">
      <alignment horizontal="center" vertical="center" wrapText="1"/>
    </xf>
    <xf numFmtId="0" fontId="12" fillId="0" borderId="1" xfId="88" applyFont="1" applyFill="1" applyBorder="1" applyAlignment="1">
      <alignment horizontal="center" vertical="center" wrapText="1"/>
    </xf>
    <xf numFmtId="0" fontId="13" fillId="0" borderId="1" xfId="71" applyNumberFormat="1" applyFont="1" applyFill="1" applyBorder="1" applyAlignment="1">
      <alignment horizontal="center" vertical="center" wrapText="1"/>
    </xf>
    <xf numFmtId="49" fontId="0" fillId="0" borderId="1" xfId="71" applyNumberFormat="1" applyFont="1" applyFill="1" applyBorder="1" applyAlignment="1">
      <alignment horizontal="center" vertical="center" wrapText="1"/>
    </xf>
    <xf numFmtId="0" fontId="0" fillId="0" borderId="1" xfId="71" applyFont="1" applyFill="1" applyBorder="1" applyAlignment="1">
      <alignment horizontal="center" vertical="center" wrapText="1"/>
    </xf>
    <xf numFmtId="0" fontId="0" fillId="0" borderId="1" xfId="88" applyFont="1" applyFill="1" applyBorder="1" applyAlignment="1">
      <alignment horizontal="left" vertical="center" wrapText="1"/>
    </xf>
    <xf numFmtId="0" fontId="13" fillId="0" borderId="1" xfId="88" applyFont="1" applyFill="1" applyBorder="1" applyAlignment="1">
      <alignment horizontal="left" vertical="center" wrapText="1"/>
    </xf>
    <xf numFmtId="0" fontId="24" fillId="0" borderId="1" xfId="88" applyFont="1" applyFill="1" applyBorder="1" applyAlignment="1">
      <alignment horizontal="left" vertical="center" wrapText="1"/>
    </xf>
    <xf numFmtId="0" fontId="0" fillId="0" borderId="0" xfId="88" applyFont="1" applyBorder="1" applyAlignment="1">
      <alignment horizontal="left" vertical="center"/>
    </xf>
    <xf numFmtId="0" fontId="0" fillId="0" borderId="0" xfId="88" applyFont="1" applyBorder="1" applyAlignment="1">
      <alignment horizontal="center" vertical="center"/>
    </xf>
    <xf numFmtId="0" fontId="0" fillId="0" borderId="0" xfId="88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" fillId="0" borderId="0" xfId="88" applyFont="1" applyFill="1" applyBorder="1" applyAlignment="1">
      <alignment horizontal="left" vertical="center"/>
    </xf>
    <xf numFmtId="0" fontId="1" fillId="0" borderId="0" xfId="88" applyFont="1" applyFill="1" applyBorder="1" applyAlignment="1">
      <alignment horizontal="center" vertical="center"/>
    </xf>
    <xf numFmtId="0" fontId="6" fillId="0" borderId="1" xfId="88" applyFont="1" applyFill="1" applyBorder="1" applyAlignment="1">
      <alignment horizontal="center" vertical="center"/>
    </xf>
    <xf numFmtId="0" fontId="2" fillId="0" borderId="1" xfId="88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88" applyFont="1" applyFill="1" applyBorder="1" applyAlignment="1" quotePrefix="1">
      <alignment horizontal="center" vertical="center"/>
    </xf>
    <xf numFmtId="0" fontId="5" fillId="0" borderId="1" xfId="88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95">
    <cellStyle name="常规" xfId="0" builtinId="0"/>
    <cellStyle name="货币[0]" xfId="1" builtinId="7"/>
    <cellStyle name="常规 2 2 12 14" xfId="2"/>
    <cellStyle name="货币" xfId="3" builtinId="4"/>
    <cellStyle name="常规 2 2 4" xfId="4"/>
    <cellStyle name="20% - 强调文字颜色 3" xfId="5" builtinId="38"/>
    <cellStyle name="输入" xfId="6" builtinId="20"/>
    <cellStyle name="常规 2 11" xfId="7"/>
    <cellStyle name="常规 10 3" xfId="8"/>
    <cellStyle name="千位分隔[0]" xfId="9" builtinId="6"/>
    <cellStyle name="常规 2 26" xfId="10"/>
    <cellStyle name="40% - 强调文字颜色 3" xfId="11" builtinId="39"/>
    <cellStyle name="计算 2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常规 16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20" xfId="66"/>
    <cellStyle name="常规 15" xfId="67"/>
    <cellStyle name="常规 17" xfId="68"/>
    <cellStyle name="常规 24" xfId="69"/>
    <cellStyle name="常规 19" xfId="70"/>
    <cellStyle name="常规 2" xfId="71"/>
    <cellStyle name="常规 2 21" xfId="72"/>
    <cellStyle name="常规 2 16" xfId="73"/>
    <cellStyle name="常规 2 2 19" xfId="74"/>
    <cellStyle name="常规 2 27" xfId="75"/>
    <cellStyle name="常规 2 6" xfId="76"/>
    <cellStyle name="常规 25" xfId="77"/>
    <cellStyle name="常规 3" xfId="78"/>
    <cellStyle name="常规 3 2" xfId="79"/>
    <cellStyle name="常规 35" xfId="80"/>
    <cellStyle name="常规 4" xfId="81"/>
    <cellStyle name="常规 4 2" xfId="82"/>
    <cellStyle name="常规 54" xfId="83"/>
    <cellStyle name="常规 49" xfId="84"/>
    <cellStyle name="常规 5" xfId="85"/>
    <cellStyle name="常规 53" xfId="86"/>
    <cellStyle name="常规 59" xfId="87"/>
    <cellStyle name="常规 7" xfId="88"/>
    <cellStyle name="常规 7 2" xfId="89"/>
    <cellStyle name="常规 8" xfId="90"/>
    <cellStyle name="常规 9" xfId="91"/>
    <cellStyle name="常规_Sheet1 2" xfId="92"/>
    <cellStyle name="样式 1" xfId="93"/>
    <cellStyle name="注释 2" xfId="9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z val="12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1077</xdr:row>
      <xdr:rowOff>11431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16467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1077</xdr:row>
      <xdr:rowOff>11431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16467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1077</xdr:row>
      <xdr:rowOff>11431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16467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1077</xdr:row>
      <xdr:rowOff>11431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16467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1084</xdr:row>
      <xdr:rowOff>20955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16467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1084</xdr:row>
      <xdr:rowOff>20955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16467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1084</xdr:row>
      <xdr:rowOff>20955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16467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1075</xdr:row>
      <xdr:rowOff>0</xdr:rowOff>
    </xdr:from>
    <xdr:to>
      <xdr:col>3</xdr:col>
      <xdr:colOff>76200</xdr:colOff>
      <xdr:row>1084</xdr:row>
      <xdr:rowOff>20955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24275" y="2216467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1082</xdr:row>
      <xdr:rowOff>11429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2646875"/>
          <a:ext cx="76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1082</xdr:row>
      <xdr:rowOff>11429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2646875"/>
          <a:ext cx="76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1082</xdr:row>
      <xdr:rowOff>11429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2646875"/>
          <a:ext cx="76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1082</xdr:row>
      <xdr:rowOff>11429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2646875"/>
          <a:ext cx="762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1089</xdr:row>
      <xdr:rowOff>20954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2646875"/>
          <a:ext cx="76200" cy="182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1089</xdr:row>
      <xdr:rowOff>20954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2646875"/>
          <a:ext cx="76200" cy="182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1089</xdr:row>
      <xdr:rowOff>20954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2646875"/>
          <a:ext cx="76200" cy="182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1080</xdr:row>
      <xdr:rowOff>0</xdr:rowOff>
    </xdr:from>
    <xdr:to>
      <xdr:col>3</xdr:col>
      <xdr:colOff>76200</xdr:colOff>
      <xdr:row>1089</xdr:row>
      <xdr:rowOff>20954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24275" y="222646875"/>
          <a:ext cx="76200" cy="182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1085</xdr:row>
      <xdr:rowOff>11430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32469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1085</xdr:row>
      <xdr:rowOff>11430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32469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1085</xdr:row>
      <xdr:rowOff>11430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32469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1085</xdr:row>
      <xdr:rowOff>11430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23246950"/>
          <a:ext cx="7620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1092</xdr:row>
      <xdr:rowOff>20956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32469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1092</xdr:row>
      <xdr:rowOff>20956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32469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1092</xdr:row>
      <xdr:rowOff>20956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275" y="2232469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1083</xdr:row>
      <xdr:rowOff>0</xdr:rowOff>
    </xdr:from>
    <xdr:to>
      <xdr:col>3</xdr:col>
      <xdr:colOff>76200</xdr:colOff>
      <xdr:row>1092</xdr:row>
      <xdr:rowOff>20956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24275" y="223246950"/>
          <a:ext cx="76200" cy="182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4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5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6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1447</xdr:row>
      <xdr:rowOff>0</xdr:rowOff>
    </xdr:from>
    <xdr:to>
      <xdr:col>3</xdr:col>
      <xdr:colOff>76200</xdr:colOff>
      <xdr:row>1449</xdr:row>
      <xdr:rowOff>77471</xdr:rowOff>
    </xdr:to>
    <xdr:pic>
      <xdr:nvPicPr>
        <xdr:cNvPr id="37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296056050"/>
          <a:ext cx="76200" cy="47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665</xdr:row>
      <xdr:rowOff>0</xdr:rowOff>
    </xdr:from>
    <xdr:to>
      <xdr:col>1</xdr:col>
      <xdr:colOff>85725</xdr:colOff>
      <xdr:row>666</xdr:row>
      <xdr:rowOff>2540</xdr:rowOff>
    </xdr:to>
    <xdr:sp>
      <xdr:nvSpPr>
        <xdr:cNvPr id="2" name="Text Box 1"/>
        <xdr:cNvSpPr txBox="1"/>
      </xdr:nvSpPr>
      <xdr:spPr>
        <a:xfrm>
          <a:off x="692150" y="120548400"/>
          <a:ext cx="85725" cy="183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1161</xdr:row>
      <xdr:rowOff>0</xdr:rowOff>
    </xdr:from>
    <xdr:to>
      <xdr:col>1</xdr:col>
      <xdr:colOff>85725</xdr:colOff>
      <xdr:row>1162</xdr:row>
      <xdr:rowOff>2540</xdr:rowOff>
    </xdr:to>
    <xdr:sp>
      <xdr:nvSpPr>
        <xdr:cNvPr id="3" name="Text Box 1"/>
        <xdr:cNvSpPr txBox="1"/>
      </xdr:nvSpPr>
      <xdr:spPr>
        <a:xfrm>
          <a:off x="692150" y="211397850"/>
          <a:ext cx="85725" cy="1835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11"/>
  <sheetViews>
    <sheetView tabSelected="1" workbookViewId="0">
      <selection activeCell="A2" sqref="A2"/>
    </sheetView>
  </sheetViews>
  <sheetFormatPr defaultColWidth="9" defaultRowHeight="14.25" outlineLevelCol="2"/>
  <cols>
    <col min="1" max="1" width="9" style="289"/>
    <col min="2" max="2" width="12.0833333333333" style="289" customWidth="1"/>
    <col min="3" max="3" width="21.5" style="289" customWidth="1"/>
    <col min="4" max="16384" width="9" style="282"/>
  </cols>
  <sheetData>
    <row r="1" ht="24" customHeight="1" spans="1:3">
      <c r="A1" s="290" t="s">
        <v>0</v>
      </c>
      <c r="B1" s="290" t="s">
        <v>1</v>
      </c>
      <c r="C1" s="290" t="s">
        <v>2</v>
      </c>
    </row>
    <row r="2" spans="1:3">
      <c r="A2" s="291">
        <v>1</v>
      </c>
      <c r="B2" s="291" t="s">
        <v>3</v>
      </c>
      <c r="C2" s="291" t="s">
        <v>4</v>
      </c>
    </row>
    <row r="3" spans="1:3">
      <c r="A3" s="291">
        <v>2</v>
      </c>
      <c r="B3" s="291" t="s">
        <v>5</v>
      </c>
      <c r="C3" s="291" t="s">
        <v>4</v>
      </c>
    </row>
    <row r="4" spans="1:3">
      <c r="A4" s="291">
        <v>3</v>
      </c>
      <c r="B4" s="291" t="s">
        <v>6</v>
      </c>
      <c r="C4" s="291" t="s">
        <v>4</v>
      </c>
    </row>
    <row r="5" spans="1:3">
      <c r="A5" s="291">
        <v>4</v>
      </c>
      <c r="B5" s="291" t="s">
        <v>7</v>
      </c>
      <c r="C5" s="291" t="s">
        <v>4</v>
      </c>
    </row>
    <row r="6" spans="1:3">
      <c r="A6" s="291">
        <v>5</v>
      </c>
      <c r="B6" s="291" t="s">
        <v>8</v>
      </c>
      <c r="C6" s="291" t="s">
        <v>4</v>
      </c>
    </row>
    <row r="7" spans="1:3">
      <c r="A7" s="291">
        <v>6</v>
      </c>
      <c r="B7" s="291" t="s">
        <v>9</v>
      </c>
      <c r="C7" s="291" t="s">
        <v>4</v>
      </c>
    </row>
    <row r="8" spans="1:3">
      <c r="A8" s="291">
        <v>7</v>
      </c>
      <c r="B8" s="291" t="s">
        <v>10</v>
      </c>
      <c r="C8" s="291" t="s">
        <v>4</v>
      </c>
    </row>
    <row r="9" spans="1:3">
      <c r="A9" s="291">
        <v>8</v>
      </c>
      <c r="B9" s="291" t="s">
        <v>11</v>
      </c>
      <c r="C9" s="291" t="s">
        <v>4</v>
      </c>
    </row>
    <row r="10" spans="1:3">
      <c r="A10" s="291">
        <v>9</v>
      </c>
      <c r="B10" s="291" t="s">
        <v>12</v>
      </c>
      <c r="C10" s="291" t="s">
        <v>4</v>
      </c>
    </row>
    <row r="11" spans="1:3">
      <c r="A11" s="291">
        <v>10</v>
      </c>
      <c r="B11" s="291" t="s">
        <v>13</v>
      </c>
      <c r="C11" s="291" t="s">
        <v>4</v>
      </c>
    </row>
    <row r="12" spans="1:3">
      <c r="A12" s="291">
        <v>11</v>
      </c>
      <c r="B12" s="291" t="s">
        <v>14</v>
      </c>
      <c r="C12" s="291" t="s">
        <v>4</v>
      </c>
    </row>
    <row r="13" spans="1:3">
      <c r="A13" s="291">
        <v>12</v>
      </c>
      <c r="B13" s="291" t="s">
        <v>15</v>
      </c>
      <c r="C13" s="291" t="s">
        <v>4</v>
      </c>
    </row>
    <row r="14" spans="1:3">
      <c r="A14" s="291">
        <v>13</v>
      </c>
      <c r="B14" s="291" t="s">
        <v>16</v>
      </c>
      <c r="C14" s="291" t="s">
        <v>4</v>
      </c>
    </row>
    <row r="15" spans="1:3">
      <c r="A15" s="291">
        <v>14</v>
      </c>
      <c r="B15" s="291" t="s">
        <v>17</v>
      </c>
      <c r="C15" s="291" t="s">
        <v>4</v>
      </c>
    </row>
    <row r="16" spans="1:3">
      <c r="A16" s="291">
        <v>15</v>
      </c>
      <c r="B16" s="291" t="s">
        <v>18</v>
      </c>
      <c r="C16" s="291" t="s">
        <v>4</v>
      </c>
    </row>
    <row r="17" spans="1:3">
      <c r="A17" s="291">
        <v>16</v>
      </c>
      <c r="B17" s="291" t="s">
        <v>19</v>
      </c>
      <c r="C17" s="291" t="s">
        <v>4</v>
      </c>
    </row>
    <row r="18" spans="1:3">
      <c r="A18" s="291">
        <v>17</v>
      </c>
      <c r="B18" s="291" t="s">
        <v>20</v>
      </c>
      <c r="C18" s="291" t="s">
        <v>4</v>
      </c>
    </row>
    <row r="19" spans="1:3">
      <c r="A19" s="291">
        <v>18</v>
      </c>
      <c r="B19" s="291" t="s">
        <v>21</v>
      </c>
      <c r="C19" s="291" t="s">
        <v>4</v>
      </c>
    </row>
    <row r="20" spans="1:3">
      <c r="A20" s="291">
        <v>19</v>
      </c>
      <c r="B20" s="291" t="s">
        <v>22</v>
      </c>
      <c r="C20" s="291" t="s">
        <v>4</v>
      </c>
    </row>
    <row r="21" spans="1:3">
      <c r="A21" s="291">
        <v>20</v>
      </c>
      <c r="B21" s="291" t="s">
        <v>23</v>
      </c>
      <c r="C21" s="291" t="s">
        <v>4</v>
      </c>
    </row>
    <row r="22" spans="1:3">
      <c r="A22" s="291">
        <v>21</v>
      </c>
      <c r="B22" s="291" t="s">
        <v>24</v>
      </c>
      <c r="C22" s="291" t="s">
        <v>4</v>
      </c>
    </row>
    <row r="23" spans="1:3">
      <c r="A23" s="291">
        <v>22</v>
      </c>
      <c r="B23" s="291" t="s">
        <v>25</v>
      </c>
      <c r="C23" s="291" t="s">
        <v>4</v>
      </c>
    </row>
    <row r="24" spans="1:3">
      <c r="A24" s="291">
        <v>23</v>
      </c>
      <c r="B24" s="291" t="s">
        <v>26</v>
      </c>
      <c r="C24" s="291" t="s">
        <v>4</v>
      </c>
    </row>
    <row r="25" spans="1:3">
      <c r="A25" s="291">
        <v>24</v>
      </c>
      <c r="B25" s="291" t="s">
        <v>27</v>
      </c>
      <c r="C25" s="291" t="s">
        <v>4</v>
      </c>
    </row>
    <row r="26" spans="1:3">
      <c r="A26" s="291">
        <v>25</v>
      </c>
      <c r="B26" s="291" t="s">
        <v>28</v>
      </c>
      <c r="C26" s="291" t="s">
        <v>4</v>
      </c>
    </row>
    <row r="27" spans="1:3">
      <c r="A27" s="291">
        <v>26</v>
      </c>
      <c r="B27" s="291" t="s">
        <v>29</v>
      </c>
      <c r="C27" s="291" t="s">
        <v>4</v>
      </c>
    </row>
    <row r="28" spans="1:3">
      <c r="A28" s="291">
        <v>27</v>
      </c>
      <c r="B28" s="291" t="s">
        <v>30</v>
      </c>
      <c r="C28" s="291" t="s">
        <v>4</v>
      </c>
    </row>
    <row r="29" spans="1:3">
      <c r="A29" s="291">
        <v>28</v>
      </c>
      <c r="B29" s="291" t="s">
        <v>31</v>
      </c>
      <c r="C29" s="291" t="s">
        <v>4</v>
      </c>
    </row>
    <row r="30" spans="1:3">
      <c r="A30" s="291">
        <v>29</v>
      </c>
      <c r="B30" s="291" t="s">
        <v>32</v>
      </c>
      <c r="C30" s="291" t="s">
        <v>4</v>
      </c>
    </row>
    <row r="31" spans="1:3">
      <c r="A31" s="291">
        <v>30</v>
      </c>
      <c r="B31" s="291" t="s">
        <v>33</v>
      </c>
      <c r="C31" s="291" t="s">
        <v>4</v>
      </c>
    </row>
    <row r="32" spans="1:3">
      <c r="A32" s="291">
        <v>31</v>
      </c>
      <c r="B32" s="291" t="s">
        <v>34</v>
      </c>
      <c r="C32" s="291" t="s">
        <v>4</v>
      </c>
    </row>
    <row r="33" spans="1:3">
      <c r="A33" s="291">
        <v>32</v>
      </c>
      <c r="B33" s="291" t="s">
        <v>35</v>
      </c>
      <c r="C33" s="291" t="s">
        <v>4</v>
      </c>
    </row>
    <row r="34" spans="1:3">
      <c r="A34" s="291">
        <v>33</v>
      </c>
      <c r="B34" s="291" t="s">
        <v>36</v>
      </c>
      <c r="C34" s="291" t="s">
        <v>4</v>
      </c>
    </row>
    <row r="35" spans="1:3">
      <c r="A35" s="291">
        <v>34</v>
      </c>
      <c r="B35" s="291" t="s">
        <v>37</v>
      </c>
      <c r="C35" s="291" t="s">
        <v>4</v>
      </c>
    </row>
    <row r="36" spans="1:3">
      <c r="A36" s="291">
        <v>35</v>
      </c>
      <c r="B36" s="291" t="s">
        <v>38</v>
      </c>
      <c r="C36" s="291" t="s">
        <v>4</v>
      </c>
    </row>
    <row r="37" spans="1:3">
      <c r="A37" s="291">
        <v>36</v>
      </c>
      <c r="B37" s="291" t="s">
        <v>39</v>
      </c>
      <c r="C37" s="291" t="s">
        <v>4</v>
      </c>
    </row>
    <row r="38" spans="1:3">
      <c r="A38" s="291">
        <v>37</v>
      </c>
      <c r="B38" s="291" t="s">
        <v>40</v>
      </c>
      <c r="C38" s="291" t="s">
        <v>4</v>
      </c>
    </row>
    <row r="39" spans="1:3">
      <c r="A39" s="291">
        <v>38</v>
      </c>
      <c r="B39" s="291" t="s">
        <v>41</v>
      </c>
      <c r="C39" s="291" t="s">
        <v>4</v>
      </c>
    </row>
    <row r="40" spans="1:3">
      <c r="A40" s="291">
        <v>39</v>
      </c>
      <c r="B40" s="291" t="s">
        <v>42</v>
      </c>
      <c r="C40" s="291" t="s">
        <v>4</v>
      </c>
    </row>
    <row r="41" spans="1:3">
      <c r="A41" s="291">
        <v>40</v>
      </c>
      <c r="B41" s="291" t="s">
        <v>43</v>
      </c>
      <c r="C41" s="291" t="s">
        <v>4</v>
      </c>
    </row>
    <row r="42" spans="1:3">
      <c r="A42" s="291">
        <v>41</v>
      </c>
      <c r="B42" s="291" t="s">
        <v>17</v>
      </c>
      <c r="C42" s="291" t="s">
        <v>4</v>
      </c>
    </row>
    <row r="43" spans="1:3">
      <c r="A43" s="291">
        <v>42</v>
      </c>
      <c r="B43" s="291" t="s">
        <v>44</v>
      </c>
      <c r="C43" s="291" t="s">
        <v>4</v>
      </c>
    </row>
    <row r="44" spans="1:3">
      <c r="A44" s="291">
        <v>43</v>
      </c>
      <c r="B44" s="291" t="s">
        <v>45</v>
      </c>
      <c r="C44" s="291" t="s">
        <v>4</v>
      </c>
    </row>
    <row r="45" spans="1:3">
      <c r="A45" s="291">
        <v>44</v>
      </c>
      <c r="B45" s="291" t="s">
        <v>46</v>
      </c>
      <c r="C45" s="291" t="s">
        <v>4</v>
      </c>
    </row>
    <row r="46" spans="1:3">
      <c r="A46" s="291">
        <v>45</v>
      </c>
      <c r="B46" s="291" t="s">
        <v>47</v>
      </c>
      <c r="C46" s="291" t="s">
        <v>4</v>
      </c>
    </row>
    <row r="47" spans="1:3">
      <c r="A47" s="291">
        <v>46</v>
      </c>
      <c r="B47" s="291" t="s">
        <v>48</v>
      </c>
      <c r="C47" s="291" t="s">
        <v>4</v>
      </c>
    </row>
    <row r="48" spans="1:3">
      <c r="A48" s="291">
        <v>47</v>
      </c>
      <c r="B48" s="291" t="s">
        <v>49</v>
      </c>
      <c r="C48" s="291" t="s">
        <v>4</v>
      </c>
    </row>
    <row r="49" spans="1:3">
      <c r="A49" s="291">
        <v>48</v>
      </c>
      <c r="B49" s="291" t="s">
        <v>50</v>
      </c>
      <c r="C49" s="291" t="s">
        <v>4</v>
      </c>
    </row>
    <row r="50" spans="1:3">
      <c r="A50" s="291">
        <v>49</v>
      </c>
      <c r="B50" s="291" t="s">
        <v>51</v>
      </c>
      <c r="C50" s="291" t="s">
        <v>4</v>
      </c>
    </row>
    <row r="51" spans="1:3">
      <c r="A51" s="291">
        <v>50</v>
      </c>
      <c r="B51" s="291" t="s">
        <v>52</v>
      </c>
      <c r="C51" s="291" t="s">
        <v>4</v>
      </c>
    </row>
    <row r="52" spans="1:3">
      <c r="A52" s="291">
        <v>51</v>
      </c>
      <c r="B52" s="291" t="s">
        <v>53</v>
      </c>
      <c r="C52" s="291" t="s">
        <v>4</v>
      </c>
    </row>
    <row r="53" spans="1:3">
      <c r="A53" s="291">
        <v>52</v>
      </c>
      <c r="B53" s="291" t="s">
        <v>54</v>
      </c>
      <c r="C53" s="291" t="s">
        <v>4</v>
      </c>
    </row>
    <row r="54" spans="1:3">
      <c r="A54" s="291">
        <v>53</v>
      </c>
      <c r="B54" s="291" t="s">
        <v>55</v>
      </c>
      <c r="C54" s="291" t="s">
        <v>4</v>
      </c>
    </row>
    <row r="55" spans="1:3">
      <c r="A55" s="291">
        <v>54</v>
      </c>
      <c r="B55" s="291" t="s">
        <v>56</v>
      </c>
      <c r="C55" s="291" t="s">
        <v>4</v>
      </c>
    </row>
    <row r="56" spans="1:3">
      <c r="A56" s="291">
        <v>55</v>
      </c>
      <c r="B56" s="291" t="s">
        <v>57</v>
      </c>
      <c r="C56" s="291" t="s">
        <v>4</v>
      </c>
    </row>
    <row r="57" spans="1:3">
      <c r="A57" s="291">
        <v>56</v>
      </c>
      <c r="B57" s="291" t="s">
        <v>58</v>
      </c>
      <c r="C57" s="291" t="s">
        <v>4</v>
      </c>
    </row>
    <row r="58" spans="1:3">
      <c r="A58" s="291">
        <v>57</v>
      </c>
      <c r="B58" s="291" t="s">
        <v>59</v>
      </c>
      <c r="C58" s="291" t="s">
        <v>4</v>
      </c>
    </row>
    <row r="59" spans="1:3">
      <c r="A59" s="291">
        <v>58</v>
      </c>
      <c r="B59" s="291" t="s">
        <v>60</v>
      </c>
      <c r="C59" s="291" t="s">
        <v>4</v>
      </c>
    </row>
    <row r="60" spans="1:3">
      <c r="A60" s="291">
        <v>59</v>
      </c>
      <c r="B60" s="291" t="s">
        <v>61</v>
      </c>
      <c r="C60" s="291" t="s">
        <v>4</v>
      </c>
    </row>
    <row r="61" spans="1:3">
      <c r="A61" s="291">
        <v>60</v>
      </c>
      <c r="B61" s="291" t="s">
        <v>62</v>
      </c>
      <c r="C61" s="291" t="s">
        <v>4</v>
      </c>
    </row>
    <row r="62" spans="1:3">
      <c r="A62" s="291">
        <v>61</v>
      </c>
      <c r="B62" s="291" t="s">
        <v>63</v>
      </c>
      <c r="C62" s="291" t="s">
        <v>4</v>
      </c>
    </row>
    <row r="63" spans="1:3">
      <c r="A63" s="291">
        <v>62</v>
      </c>
      <c r="B63" s="291" t="s">
        <v>64</v>
      </c>
      <c r="C63" s="291" t="s">
        <v>4</v>
      </c>
    </row>
    <row r="64" spans="1:3">
      <c r="A64" s="291">
        <v>63</v>
      </c>
      <c r="B64" s="291" t="s">
        <v>65</v>
      </c>
      <c r="C64" s="291" t="s">
        <v>4</v>
      </c>
    </row>
    <row r="65" spans="1:3">
      <c r="A65" s="291">
        <v>64</v>
      </c>
      <c r="B65" s="291" t="s">
        <v>66</v>
      </c>
      <c r="C65" s="291" t="s">
        <v>4</v>
      </c>
    </row>
    <row r="66" spans="1:3">
      <c r="A66" s="291">
        <v>65</v>
      </c>
      <c r="B66" s="291" t="s">
        <v>67</v>
      </c>
      <c r="C66" s="291" t="s">
        <v>4</v>
      </c>
    </row>
    <row r="67" spans="1:3">
      <c r="A67" s="291">
        <v>66</v>
      </c>
      <c r="B67" s="291" t="s">
        <v>68</v>
      </c>
      <c r="C67" s="291" t="s">
        <v>4</v>
      </c>
    </row>
    <row r="68" spans="1:3">
      <c r="A68" s="291">
        <v>67</v>
      </c>
      <c r="B68" s="291" t="s">
        <v>69</v>
      </c>
      <c r="C68" s="291" t="s">
        <v>4</v>
      </c>
    </row>
    <row r="69" spans="1:3">
      <c r="A69" s="291">
        <v>68</v>
      </c>
      <c r="B69" s="291" t="s">
        <v>70</v>
      </c>
      <c r="C69" s="291" t="s">
        <v>4</v>
      </c>
    </row>
    <row r="70" spans="1:3">
      <c r="A70" s="291">
        <v>69</v>
      </c>
      <c r="B70" s="291" t="s">
        <v>71</v>
      </c>
      <c r="C70" s="291" t="s">
        <v>4</v>
      </c>
    </row>
    <row r="71" spans="1:3">
      <c r="A71" s="291">
        <v>70</v>
      </c>
      <c r="B71" s="291" t="s">
        <v>72</v>
      </c>
      <c r="C71" s="291" t="s">
        <v>4</v>
      </c>
    </row>
    <row r="72" spans="1:3">
      <c r="A72" s="291">
        <v>71</v>
      </c>
      <c r="B72" s="291" t="s">
        <v>73</v>
      </c>
      <c r="C72" s="291" t="s">
        <v>4</v>
      </c>
    </row>
    <row r="73" spans="1:3">
      <c r="A73" s="291">
        <v>72</v>
      </c>
      <c r="B73" s="291" t="s">
        <v>74</v>
      </c>
      <c r="C73" s="291" t="s">
        <v>4</v>
      </c>
    </row>
    <row r="74" spans="1:3">
      <c r="A74" s="291">
        <v>73</v>
      </c>
      <c r="B74" s="291" t="s">
        <v>75</v>
      </c>
      <c r="C74" s="291" t="s">
        <v>4</v>
      </c>
    </row>
    <row r="75" spans="1:3">
      <c r="A75" s="291">
        <v>74</v>
      </c>
      <c r="B75" s="291" t="s">
        <v>76</v>
      </c>
      <c r="C75" s="291" t="s">
        <v>4</v>
      </c>
    </row>
    <row r="76" spans="1:3">
      <c r="A76" s="291">
        <v>75</v>
      </c>
      <c r="B76" s="291" t="s">
        <v>77</v>
      </c>
      <c r="C76" s="291" t="s">
        <v>4</v>
      </c>
    </row>
    <row r="77" spans="1:3">
      <c r="A77" s="291">
        <v>76</v>
      </c>
      <c r="B77" s="291" t="s">
        <v>78</v>
      </c>
      <c r="C77" s="291" t="s">
        <v>4</v>
      </c>
    </row>
    <row r="78" spans="1:3">
      <c r="A78" s="291">
        <v>77</v>
      </c>
      <c r="B78" s="291" t="s">
        <v>79</v>
      </c>
      <c r="C78" s="291" t="s">
        <v>4</v>
      </c>
    </row>
    <row r="79" spans="1:3">
      <c r="A79" s="291">
        <v>78</v>
      </c>
      <c r="B79" s="291" t="s">
        <v>80</v>
      </c>
      <c r="C79" s="291" t="s">
        <v>4</v>
      </c>
    </row>
    <row r="80" spans="1:3">
      <c r="A80" s="291">
        <v>79</v>
      </c>
      <c r="B80" s="291" t="s">
        <v>81</v>
      </c>
      <c r="C80" s="291" t="s">
        <v>4</v>
      </c>
    </row>
    <row r="81" spans="1:3">
      <c r="A81" s="291">
        <v>80</v>
      </c>
      <c r="B81" s="291" t="s">
        <v>82</v>
      </c>
      <c r="C81" s="291" t="s">
        <v>4</v>
      </c>
    </row>
    <row r="82" spans="1:3">
      <c r="A82" s="291">
        <v>81</v>
      </c>
      <c r="B82" s="291" t="s">
        <v>83</v>
      </c>
      <c r="C82" s="291" t="s">
        <v>4</v>
      </c>
    </row>
    <row r="83" spans="1:3">
      <c r="A83" s="291">
        <v>82</v>
      </c>
      <c r="B83" s="291" t="s">
        <v>84</v>
      </c>
      <c r="C83" s="291" t="s">
        <v>4</v>
      </c>
    </row>
    <row r="84" spans="1:3">
      <c r="A84" s="291">
        <v>83</v>
      </c>
      <c r="B84" s="291" t="s">
        <v>85</v>
      </c>
      <c r="C84" s="291" t="s">
        <v>4</v>
      </c>
    </row>
    <row r="85" spans="1:3">
      <c r="A85" s="291">
        <v>84</v>
      </c>
      <c r="B85" s="291" t="s">
        <v>86</v>
      </c>
      <c r="C85" s="291" t="s">
        <v>4</v>
      </c>
    </row>
    <row r="86" spans="1:3">
      <c r="A86" s="291">
        <v>85</v>
      </c>
      <c r="B86" s="291" t="s">
        <v>87</v>
      </c>
      <c r="C86" s="291" t="s">
        <v>4</v>
      </c>
    </row>
    <row r="87" spans="1:3">
      <c r="A87" s="291">
        <v>86</v>
      </c>
      <c r="B87" s="291" t="s">
        <v>88</v>
      </c>
      <c r="C87" s="291" t="s">
        <v>4</v>
      </c>
    </row>
    <row r="88" spans="1:3">
      <c r="A88" s="291">
        <v>87</v>
      </c>
      <c r="B88" s="291" t="s">
        <v>89</v>
      </c>
      <c r="C88" s="291" t="s">
        <v>4</v>
      </c>
    </row>
    <row r="89" spans="1:3">
      <c r="A89" s="291">
        <v>88</v>
      </c>
      <c r="B89" s="291" t="s">
        <v>90</v>
      </c>
      <c r="C89" s="291" t="s">
        <v>4</v>
      </c>
    </row>
    <row r="90" spans="1:3">
      <c r="A90" s="291">
        <v>89</v>
      </c>
      <c r="B90" s="291" t="s">
        <v>91</v>
      </c>
      <c r="C90" s="291" t="s">
        <v>4</v>
      </c>
    </row>
    <row r="91" spans="1:3">
      <c r="A91" s="291">
        <v>90</v>
      </c>
      <c r="B91" s="291" t="s">
        <v>92</v>
      </c>
      <c r="C91" s="291" t="s">
        <v>4</v>
      </c>
    </row>
    <row r="92" spans="1:3">
      <c r="A92" s="291">
        <v>91</v>
      </c>
      <c r="B92" s="291" t="s">
        <v>93</v>
      </c>
      <c r="C92" s="291" t="s">
        <v>4</v>
      </c>
    </row>
    <row r="93" spans="1:3">
      <c r="A93" s="291">
        <v>92</v>
      </c>
      <c r="B93" s="291" t="s">
        <v>94</v>
      </c>
      <c r="C93" s="291" t="s">
        <v>4</v>
      </c>
    </row>
    <row r="94" spans="1:3">
      <c r="A94" s="291">
        <v>93</v>
      </c>
      <c r="B94" s="291" t="s">
        <v>95</v>
      </c>
      <c r="C94" s="291" t="s">
        <v>4</v>
      </c>
    </row>
    <row r="95" spans="1:3">
      <c r="A95" s="291">
        <v>94</v>
      </c>
      <c r="B95" s="291" t="s">
        <v>96</v>
      </c>
      <c r="C95" s="291" t="s">
        <v>4</v>
      </c>
    </row>
    <row r="96" spans="1:3">
      <c r="A96" s="291">
        <v>95</v>
      </c>
      <c r="B96" s="291" t="s">
        <v>97</v>
      </c>
      <c r="C96" s="291" t="s">
        <v>4</v>
      </c>
    </row>
    <row r="97" spans="1:3">
      <c r="A97" s="291">
        <v>96</v>
      </c>
      <c r="B97" s="291" t="s">
        <v>98</v>
      </c>
      <c r="C97" s="291" t="s">
        <v>4</v>
      </c>
    </row>
    <row r="98" spans="1:3">
      <c r="A98" s="291">
        <v>97</v>
      </c>
      <c r="B98" s="291" t="s">
        <v>99</v>
      </c>
      <c r="C98" s="291" t="s">
        <v>4</v>
      </c>
    </row>
    <row r="99" spans="1:3">
      <c r="A99" s="291">
        <v>98</v>
      </c>
      <c r="B99" s="291" t="s">
        <v>100</v>
      </c>
      <c r="C99" s="291" t="s">
        <v>4</v>
      </c>
    </row>
    <row r="100" spans="1:3">
      <c r="A100" s="291">
        <v>99</v>
      </c>
      <c r="B100" s="291" t="s">
        <v>101</v>
      </c>
      <c r="C100" s="291" t="s">
        <v>4</v>
      </c>
    </row>
    <row r="101" spans="1:3">
      <c r="A101" s="291">
        <v>100</v>
      </c>
      <c r="B101" s="291" t="s">
        <v>75</v>
      </c>
      <c r="C101" s="291" t="s">
        <v>4</v>
      </c>
    </row>
    <row r="102" spans="1:3">
      <c r="A102" s="291">
        <v>101</v>
      </c>
      <c r="B102" s="291" t="s">
        <v>102</v>
      </c>
      <c r="C102" s="291" t="s">
        <v>4</v>
      </c>
    </row>
    <row r="103" spans="1:3">
      <c r="A103" s="291">
        <v>102</v>
      </c>
      <c r="B103" s="291" t="s">
        <v>103</v>
      </c>
      <c r="C103" s="291" t="s">
        <v>4</v>
      </c>
    </row>
    <row r="104" spans="1:3">
      <c r="A104" s="291">
        <v>103</v>
      </c>
      <c r="B104" s="291" t="s">
        <v>104</v>
      </c>
      <c r="C104" s="291" t="s">
        <v>4</v>
      </c>
    </row>
    <row r="105" spans="1:3">
      <c r="A105" s="291">
        <v>104</v>
      </c>
      <c r="B105" s="291" t="s">
        <v>105</v>
      </c>
      <c r="C105" s="291" t="s">
        <v>4</v>
      </c>
    </row>
    <row r="106" spans="1:3">
      <c r="A106" s="291">
        <v>105</v>
      </c>
      <c r="B106" s="291" t="s">
        <v>106</v>
      </c>
      <c r="C106" s="291" t="s">
        <v>4</v>
      </c>
    </row>
    <row r="107" spans="1:3">
      <c r="A107" s="291">
        <v>106</v>
      </c>
      <c r="B107" s="291" t="s">
        <v>107</v>
      </c>
      <c r="C107" s="291" t="s">
        <v>4</v>
      </c>
    </row>
    <row r="108" spans="1:3">
      <c r="A108" s="291">
        <v>107</v>
      </c>
      <c r="B108" s="291" t="s">
        <v>108</v>
      </c>
      <c r="C108" s="291" t="s">
        <v>4</v>
      </c>
    </row>
    <row r="109" spans="1:3">
      <c r="A109" s="291">
        <v>108</v>
      </c>
      <c r="B109" s="291" t="s">
        <v>109</v>
      </c>
      <c r="C109" s="291" t="s">
        <v>4</v>
      </c>
    </row>
    <row r="110" spans="1:3">
      <c r="A110" s="291">
        <v>109</v>
      </c>
      <c r="B110" s="291" t="s">
        <v>110</v>
      </c>
      <c r="C110" s="291" t="s">
        <v>4</v>
      </c>
    </row>
    <row r="111" spans="1:3">
      <c r="A111" s="291">
        <v>110</v>
      </c>
      <c r="B111" s="291" t="s">
        <v>111</v>
      </c>
      <c r="C111" s="291" t="s">
        <v>4</v>
      </c>
    </row>
    <row r="112" spans="1:3">
      <c r="A112" s="291">
        <v>111</v>
      </c>
      <c r="B112" s="291" t="s">
        <v>112</v>
      </c>
      <c r="C112" s="291" t="s">
        <v>4</v>
      </c>
    </row>
    <row r="113" spans="1:3">
      <c r="A113" s="291">
        <v>112</v>
      </c>
      <c r="B113" s="291" t="s">
        <v>113</v>
      </c>
      <c r="C113" s="291" t="s">
        <v>4</v>
      </c>
    </row>
    <row r="114" spans="1:3">
      <c r="A114" s="291">
        <v>113</v>
      </c>
      <c r="B114" s="291" t="s">
        <v>114</v>
      </c>
      <c r="C114" s="291" t="s">
        <v>4</v>
      </c>
    </row>
    <row r="115" spans="1:3">
      <c r="A115" s="291">
        <v>114</v>
      </c>
      <c r="B115" s="291" t="s">
        <v>115</v>
      </c>
      <c r="C115" s="291" t="s">
        <v>4</v>
      </c>
    </row>
    <row r="116" spans="1:3">
      <c r="A116" s="291">
        <v>115</v>
      </c>
      <c r="B116" s="291" t="s">
        <v>116</v>
      </c>
      <c r="C116" s="291" t="s">
        <v>4</v>
      </c>
    </row>
    <row r="117" spans="1:3">
      <c r="A117" s="291">
        <v>116</v>
      </c>
      <c r="B117" s="291" t="s">
        <v>117</v>
      </c>
      <c r="C117" s="291" t="s">
        <v>4</v>
      </c>
    </row>
    <row r="118" spans="1:3">
      <c r="A118" s="291">
        <v>117</v>
      </c>
      <c r="B118" s="291" t="s">
        <v>118</v>
      </c>
      <c r="C118" s="291" t="s">
        <v>4</v>
      </c>
    </row>
    <row r="119" spans="1:3">
      <c r="A119" s="291">
        <v>118</v>
      </c>
      <c r="B119" s="291" t="s">
        <v>36</v>
      </c>
      <c r="C119" s="291" t="s">
        <v>4</v>
      </c>
    </row>
    <row r="120" spans="1:3">
      <c r="A120" s="291">
        <v>119</v>
      </c>
      <c r="B120" s="291" t="s">
        <v>119</v>
      </c>
      <c r="C120" s="291" t="s">
        <v>4</v>
      </c>
    </row>
    <row r="121" spans="1:3">
      <c r="A121" s="291">
        <v>120</v>
      </c>
      <c r="B121" s="291" t="s">
        <v>120</v>
      </c>
      <c r="C121" s="291" t="s">
        <v>4</v>
      </c>
    </row>
    <row r="122" spans="1:3">
      <c r="A122" s="291">
        <v>121</v>
      </c>
      <c r="B122" s="291" t="s">
        <v>121</v>
      </c>
      <c r="C122" s="291" t="s">
        <v>4</v>
      </c>
    </row>
    <row r="123" spans="1:3">
      <c r="A123" s="291">
        <v>122</v>
      </c>
      <c r="B123" s="291" t="s">
        <v>122</v>
      </c>
      <c r="C123" s="291" t="s">
        <v>4</v>
      </c>
    </row>
    <row r="124" spans="1:3">
      <c r="A124" s="291">
        <v>123</v>
      </c>
      <c r="B124" s="291" t="s">
        <v>123</v>
      </c>
      <c r="C124" s="291" t="s">
        <v>4</v>
      </c>
    </row>
    <row r="125" spans="1:3">
      <c r="A125" s="291">
        <v>124</v>
      </c>
      <c r="B125" s="291" t="s">
        <v>124</v>
      </c>
      <c r="C125" s="291" t="s">
        <v>4</v>
      </c>
    </row>
    <row r="126" spans="1:3">
      <c r="A126" s="291">
        <v>125</v>
      </c>
      <c r="B126" s="291" t="s">
        <v>125</v>
      </c>
      <c r="C126" s="291" t="s">
        <v>4</v>
      </c>
    </row>
    <row r="127" spans="1:3">
      <c r="A127" s="291">
        <v>126</v>
      </c>
      <c r="B127" s="291" t="s">
        <v>126</v>
      </c>
      <c r="C127" s="291" t="s">
        <v>4</v>
      </c>
    </row>
    <row r="128" spans="1:3">
      <c r="A128" s="291">
        <v>127</v>
      </c>
      <c r="B128" s="291" t="s">
        <v>17</v>
      </c>
      <c r="C128" s="291" t="s">
        <v>4</v>
      </c>
    </row>
    <row r="129" spans="1:3">
      <c r="A129" s="291">
        <v>128</v>
      </c>
      <c r="B129" s="291" t="s">
        <v>127</v>
      </c>
      <c r="C129" s="291" t="s">
        <v>4</v>
      </c>
    </row>
    <row r="130" spans="1:3">
      <c r="A130" s="291">
        <v>129</v>
      </c>
      <c r="B130" s="291" t="s">
        <v>128</v>
      </c>
      <c r="C130" s="291" t="s">
        <v>4</v>
      </c>
    </row>
    <row r="131" spans="1:3">
      <c r="A131" s="291">
        <v>130</v>
      </c>
      <c r="B131" s="291" t="s">
        <v>129</v>
      </c>
      <c r="C131" s="291" t="s">
        <v>4</v>
      </c>
    </row>
    <row r="132" spans="1:3">
      <c r="A132" s="291">
        <v>131</v>
      </c>
      <c r="B132" s="291" t="s">
        <v>130</v>
      </c>
      <c r="C132" s="291" t="s">
        <v>4</v>
      </c>
    </row>
    <row r="133" spans="1:3">
      <c r="A133" s="291">
        <v>132</v>
      </c>
      <c r="B133" s="291" t="s">
        <v>131</v>
      </c>
      <c r="C133" s="291" t="s">
        <v>4</v>
      </c>
    </row>
    <row r="134" spans="1:3">
      <c r="A134" s="291">
        <v>133</v>
      </c>
      <c r="B134" s="291" t="s">
        <v>132</v>
      </c>
      <c r="C134" s="291" t="s">
        <v>4</v>
      </c>
    </row>
    <row r="135" spans="1:3">
      <c r="A135" s="291">
        <v>134</v>
      </c>
      <c r="B135" s="291" t="s">
        <v>133</v>
      </c>
      <c r="C135" s="291" t="s">
        <v>4</v>
      </c>
    </row>
    <row r="136" spans="1:3">
      <c r="A136" s="291">
        <v>135</v>
      </c>
      <c r="B136" s="291" t="s">
        <v>134</v>
      </c>
      <c r="C136" s="291" t="s">
        <v>4</v>
      </c>
    </row>
    <row r="137" spans="1:3">
      <c r="A137" s="291">
        <v>136</v>
      </c>
      <c r="B137" s="291" t="s">
        <v>135</v>
      </c>
      <c r="C137" s="291" t="s">
        <v>4</v>
      </c>
    </row>
    <row r="138" spans="1:3">
      <c r="A138" s="291">
        <v>137</v>
      </c>
      <c r="B138" s="292" t="s">
        <v>136</v>
      </c>
      <c r="C138" s="292" t="s">
        <v>137</v>
      </c>
    </row>
    <row r="139" spans="1:3">
      <c r="A139" s="291">
        <v>138</v>
      </c>
      <c r="B139" s="292" t="s">
        <v>138</v>
      </c>
      <c r="C139" s="292" t="s">
        <v>137</v>
      </c>
    </row>
    <row r="140" spans="1:3">
      <c r="A140" s="291">
        <v>139</v>
      </c>
      <c r="B140" s="292" t="s">
        <v>75</v>
      </c>
      <c r="C140" s="292" t="s">
        <v>137</v>
      </c>
    </row>
    <row r="141" spans="1:3">
      <c r="A141" s="291">
        <v>140</v>
      </c>
      <c r="B141" s="292" t="s">
        <v>139</v>
      </c>
      <c r="C141" s="292" t="s">
        <v>137</v>
      </c>
    </row>
    <row r="142" spans="1:3">
      <c r="A142" s="291">
        <v>141</v>
      </c>
      <c r="B142" s="292" t="s">
        <v>140</v>
      </c>
      <c r="C142" s="292" t="s">
        <v>137</v>
      </c>
    </row>
    <row r="143" spans="1:3">
      <c r="A143" s="291">
        <v>142</v>
      </c>
      <c r="B143" s="292" t="s">
        <v>141</v>
      </c>
      <c r="C143" s="292" t="s">
        <v>137</v>
      </c>
    </row>
    <row r="144" spans="1:3">
      <c r="A144" s="291">
        <v>143</v>
      </c>
      <c r="B144" s="292" t="s">
        <v>142</v>
      </c>
      <c r="C144" s="292" t="s">
        <v>137</v>
      </c>
    </row>
    <row r="145" spans="1:3">
      <c r="A145" s="291">
        <v>144</v>
      </c>
      <c r="B145" s="292" t="s">
        <v>143</v>
      </c>
      <c r="C145" s="292" t="s">
        <v>137</v>
      </c>
    </row>
    <row r="146" spans="1:3">
      <c r="A146" s="291">
        <v>145</v>
      </c>
      <c r="B146" s="292" t="s">
        <v>144</v>
      </c>
      <c r="C146" s="292" t="s">
        <v>137</v>
      </c>
    </row>
    <row r="147" spans="1:3">
      <c r="A147" s="291">
        <v>146</v>
      </c>
      <c r="B147" s="292" t="s">
        <v>145</v>
      </c>
      <c r="C147" s="292" t="s">
        <v>137</v>
      </c>
    </row>
    <row r="148" spans="1:3">
      <c r="A148" s="291">
        <v>147</v>
      </c>
      <c r="B148" s="292" t="s">
        <v>146</v>
      </c>
      <c r="C148" s="292" t="s">
        <v>137</v>
      </c>
    </row>
    <row r="149" spans="1:3">
      <c r="A149" s="291">
        <v>148</v>
      </c>
      <c r="B149" s="292" t="s">
        <v>36</v>
      </c>
      <c r="C149" s="292" t="s">
        <v>137</v>
      </c>
    </row>
    <row r="150" spans="1:3">
      <c r="A150" s="291">
        <v>149</v>
      </c>
      <c r="B150" s="292" t="s">
        <v>147</v>
      </c>
      <c r="C150" s="292" t="s">
        <v>137</v>
      </c>
    </row>
    <row r="151" spans="1:3">
      <c r="A151" s="291">
        <v>150</v>
      </c>
      <c r="B151" s="292" t="s">
        <v>148</v>
      </c>
      <c r="C151" s="292" t="s">
        <v>137</v>
      </c>
    </row>
    <row r="152" spans="1:3">
      <c r="A152" s="291">
        <v>151</v>
      </c>
      <c r="B152" s="292" t="s">
        <v>149</v>
      </c>
      <c r="C152" s="292" t="s">
        <v>137</v>
      </c>
    </row>
    <row r="153" spans="1:3">
      <c r="A153" s="291">
        <v>152</v>
      </c>
      <c r="B153" s="292" t="s">
        <v>150</v>
      </c>
      <c r="C153" s="292" t="s">
        <v>137</v>
      </c>
    </row>
    <row r="154" spans="1:3">
      <c r="A154" s="291">
        <v>153</v>
      </c>
      <c r="B154" s="292" t="s">
        <v>151</v>
      </c>
      <c r="C154" s="292" t="s">
        <v>137</v>
      </c>
    </row>
    <row r="155" spans="1:3">
      <c r="A155" s="291">
        <v>154</v>
      </c>
      <c r="B155" s="292" t="s">
        <v>152</v>
      </c>
      <c r="C155" s="292" t="s">
        <v>137</v>
      </c>
    </row>
    <row r="156" spans="1:3">
      <c r="A156" s="291">
        <v>155</v>
      </c>
      <c r="B156" s="292" t="s">
        <v>153</v>
      </c>
      <c r="C156" s="292" t="s">
        <v>137</v>
      </c>
    </row>
    <row r="157" spans="1:3">
      <c r="A157" s="291">
        <v>156</v>
      </c>
      <c r="B157" s="292" t="s">
        <v>154</v>
      </c>
      <c r="C157" s="292" t="s">
        <v>137</v>
      </c>
    </row>
    <row r="158" spans="1:3">
      <c r="A158" s="291">
        <v>157</v>
      </c>
      <c r="B158" s="66" t="s">
        <v>155</v>
      </c>
      <c r="C158" s="291" t="s">
        <v>156</v>
      </c>
    </row>
    <row r="159" spans="1:3">
      <c r="A159" s="291">
        <v>158</v>
      </c>
      <c r="B159" s="66" t="s">
        <v>157</v>
      </c>
      <c r="C159" s="291" t="s">
        <v>156</v>
      </c>
    </row>
    <row r="160" spans="1:3">
      <c r="A160" s="291">
        <v>159</v>
      </c>
      <c r="B160" s="66" t="s">
        <v>158</v>
      </c>
      <c r="C160" s="291" t="s">
        <v>156</v>
      </c>
    </row>
    <row r="161" spans="1:3">
      <c r="A161" s="291">
        <v>160</v>
      </c>
      <c r="B161" s="66" t="s">
        <v>159</v>
      </c>
      <c r="C161" s="291" t="s">
        <v>156</v>
      </c>
    </row>
    <row r="162" spans="1:3">
      <c r="A162" s="291">
        <v>161</v>
      </c>
      <c r="B162" s="66" t="s">
        <v>160</v>
      </c>
      <c r="C162" s="291" t="s">
        <v>156</v>
      </c>
    </row>
    <row r="163" spans="1:3">
      <c r="A163" s="291">
        <v>162</v>
      </c>
      <c r="B163" s="66" t="s">
        <v>161</v>
      </c>
      <c r="C163" s="291" t="s">
        <v>156</v>
      </c>
    </row>
    <row r="164" spans="1:3">
      <c r="A164" s="291">
        <v>163</v>
      </c>
      <c r="B164" s="66" t="s">
        <v>162</v>
      </c>
      <c r="C164" s="291" t="s">
        <v>156</v>
      </c>
    </row>
    <row r="165" spans="1:3">
      <c r="A165" s="291">
        <v>164</v>
      </c>
      <c r="B165" s="66" t="s">
        <v>163</v>
      </c>
      <c r="C165" s="291" t="s">
        <v>156</v>
      </c>
    </row>
    <row r="166" spans="1:3">
      <c r="A166" s="291">
        <v>165</v>
      </c>
      <c r="B166" s="66" t="s">
        <v>164</v>
      </c>
      <c r="C166" s="291" t="s">
        <v>156</v>
      </c>
    </row>
    <row r="167" spans="1:3">
      <c r="A167" s="291">
        <v>166</v>
      </c>
      <c r="B167" s="66" t="s">
        <v>165</v>
      </c>
      <c r="C167" s="291" t="s">
        <v>156</v>
      </c>
    </row>
    <row r="168" spans="1:3">
      <c r="A168" s="291">
        <v>167</v>
      </c>
      <c r="B168" s="66" t="s">
        <v>166</v>
      </c>
      <c r="C168" s="291" t="s">
        <v>156</v>
      </c>
    </row>
    <row r="169" spans="1:3">
      <c r="A169" s="291">
        <v>168</v>
      </c>
      <c r="B169" s="66" t="s">
        <v>167</v>
      </c>
      <c r="C169" s="291" t="s">
        <v>156</v>
      </c>
    </row>
    <row r="170" spans="1:3">
      <c r="A170" s="291">
        <v>169</v>
      </c>
      <c r="B170" s="66" t="s">
        <v>168</v>
      </c>
      <c r="C170" s="291" t="s">
        <v>156</v>
      </c>
    </row>
    <row r="171" spans="1:3">
      <c r="A171" s="291">
        <v>170</v>
      </c>
      <c r="B171" s="66" t="s">
        <v>169</v>
      </c>
      <c r="C171" s="291" t="s">
        <v>156</v>
      </c>
    </row>
    <row r="172" spans="1:3">
      <c r="A172" s="291">
        <v>171</v>
      </c>
      <c r="B172" s="66" t="s">
        <v>170</v>
      </c>
      <c r="C172" s="291" t="s">
        <v>156</v>
      </c>
    </row>
    <row r="173" spans="1:3">
      <c r="A173" s="291">
        <v>172</v>
      </c>
      <c r="B173" s="66" t="s">
        <v>171</v>
      </c>
      <c r="C173" s="291" t="s">
        <v>156</v>
      </c>
    </row>
    <row r="174" spans="1:3">
      <c r="A174" s="291">
        <v>173</v>
      </c>
      <c r="B174" s="66" t="s">
        <v>172</v>
      </c>
      <c r="C174" s="291" t="s">
        <v>156</v>
      </c>
    </row>
    <row r="175" spans="1:3">
      <c r="A175" s="291">
        <v>174</v>
      </c>
      <c r="B175" s="66" t="s">
        <v>173</v>
      </c>
      <c r="C175" s="291" t="s">
        <v>156</v>
      </c>
    </row>
    <row r="176" spans="1:3">
      <c r="A176" s="291">
        <v>175</v>
      </c>
      <c r="B176" s="66" t="s">
        <v>174</v>
      </c>
      <c r="C176" s="291" t="s">
        <v>156</v>
      </c>
    </row>
    <row r="177" spans="1:3">
      <c r="A177" s="291">
        <v>176</v>
      </c>
      <c r="B177" s="66" t="s">
        <v>175</v>
      </c>
      <c r="C177" s="291" t="s">
        <v>156</v>
      </c>
    </row>
    <row r="178" spans="1:3">
      <c r="A178" s="291">
        <v>177</v>
      </c>
      <c r="B178" s="66" t="s">
        <v>176</v>
      </c>
      <c r="C178" s="291" t="s">
        <v>156</v>
      </c>
    </row>
    <row r="179" spans="1:3">
      <c r="A179" s="291">
        <v>178</v>
      </c>
      <c r="B179" s="66" t="s">
        <v>177</v>
      </c>
      <c r="C179" s="291" t="s">
        <v>156</v>
      </c>
    </row>
    <row r="180" spans="1:3">
      <c r="A180" s="291">
        <v>179</v>
      </c>
      <c r="B180" s="66" t="s">
        <v>178</v>
      </c>
      <c r="C180" s="291" t="s">
        <v>156</v>
      </c>
    </row>
    <row r="181" spans="1:3">
      <c r="A181" s="291">
        <v>180</v>
      </c>
      <c r="B181" s="66" t="s">
        <v>179</v>
      </c>
      <c r="C181" s="291" t="s">
        <v>156</v>
      </c>
    </row>
    <row r="182" spans="1:3">
      <c r="A182" s="291">
        <v>181</v>
      </c>
      <c r="B182" s="66" t="s">
        <v>180</v>
      </c>
      <c r="C182" s="291" t="s">
        <v>156</v>
      </c>
    </row>
    <row r="183" spans="1:3">
      <c r="A183" s="291">
        <v>182</v>
      </c>
      <c r="B183" s="66" t="s">
        <v>181</v>
      </c>
      <c r="C183" s="291" t="s">
        <v>156</v>
      </c>
    </row>
    <row r="184" spans="1:3">
      <c r="A184" s="291">
        <v>183</v>
      </c>
      <c r="B184" s="66" t="s">
        <v>182</v>
      </c>
      <c r="C184" s="291" t="s">
        <v>156</v>
      </c>
    </row>
    <row r="185" spans="1:3">
      <c r="A185" s="291">
        <v>184</v>
      </c>
      <c r="B185" s="66" t="s">
        <v>183</v>
      </c>
      <c r="C185" s="291" t="s">
        <v>156</v>
      </c>
    </row>
    <row r="186" spans="1:3">
      <c r="A186" s="291">
        <v>185</v>
      </c>
      <c r="B186" s="66" t="s">
        <v>184</v>
      </c>
      <c r="C186" s="291" t="s">
        <v>156</v>
      </c>
    </row>
    <row r="187" spans="1:3">
      <c r="A187" s="291">
        <v>186</v>
      </c>
      <c r="B187" s="66" t="s">
        <v>185</v>
      </c>
      <c r="C187" s="291" t="s">
        <v>156</v>
      </c>
    </row>
    <row r="188" spans="1:3">
      <c r="A188" s="291">
        <v>187</v>
      </c>
      <c r="B188" s="66" t="s">
        <v>186</v>
      </c>
      <c r="C188" s="291" t="s">
        <v>156</v>
      </c>
    </row>
    <row r="189" spans="1:3">
      <c r="A189" s="291">
        <v>188</v>
      </c>
      <c r="B189" s="66" t="s">
        <v>187</v>
      </c>
      <c r="C189" s="291" t="s">
        <v>156</v>
      </c>
    </row>
    <row r="190" spans="1:3">
      <c r="A190" s="291">
        <v>189</v>
      </c>
      <c r="B190" s="66" t="s">
        <v>188</v>
      </c>
      <c r="C190" s="291" t="s">
        <v>156</v>
      </c>
    </row>
    <row r="191" spans="1:3">
      <c r="A191" s="291">
        <v>190</v>
      </c>
      <c r="B191" s="66" t="s">
        <v>189</v>
      </c>
      <c r="C191" s="291" t="s">
        <v>156</v>
      </c>
    </row>
    <row r="192" spans="1:3">
      <c r="A192" s="291">
        <v>191</v>
      </c>
      <c r="B192" s="66" t="s">
        <v>190</v>
      </c>
      <c r="C192" s="291" t="s">
        <v>156</v>
      </c>
    </row>
    <row r="193" spans="1:3">
      <c r="A193" s="291">
        <v>192</v>
      </c>
      <c r="B193" s="66" t="s">
        <v>191</v>
      </c>
      <c r="C193" s="291" t="s">
        <v>156</v>
      </c>
    </row>
    <row r="194" spans="1:3">
      <c r="A194" s="291">
        <v>193</v>
      </c>
      <c r="B194" s="79" t="s">
        <v>192</v>
      </c>
      <c r="C194" s="291" t="s">
        <v>156</v>
      </c>
    </row>
    <row r="195" spans="1:3">
      <c r="A195" s="291">
        <v>194</v>
      </c>
      <c r="B195" s="66" t="s">
        <v>193</v>
      </c>
      <c r="C195" s="291" t="s">
        <v>156</v>
      </c>
    </row>
    <row r="196" spans="1:3">
      <c r="A196" s="291">
        <v>195</v>
      </c>
      <c r="B196" s="66" t="s">
        <v>194</v>
      </c>
      <c r="C196" s="291" t="s">
        <v>156</v>
      </c>
    </row>
    <row r="197" spans="1:3">
      <c r="A197" s="291">
        <v>196</v>
      </c>
      <c r="B197" s="66" t="s">
        <v>195</v>
      </c>
      <c r="C197" s="291" t="s">
        <v>156</v>
      </c>
    </row>
    <row r="198" spans="1:3">
      <c r="A198" s="291">
        <v>197</v>
      </c>
      <c r="B198" s="66" t="s">
        <v>196</v>
      </c>
      <c r="C198" s="291" t="s">
        <v>156</v>
      </c>
    </row>
    <row r="199" spans="1:3">
      <c r="A199" s="291">
        <v>198</v>
      </c>
      <c r="B199" s="66" t="s">
        <v>197</v>
      </c>
      <c r="C199" s="291" t="s">
        <v>156</v>
      </c>
    </row>
    <row r="200" spans="1:3">
      <c r="A200" s="291">
        <v>199</v>
      </c>
      <c r="B200" s="66" t="s">
        <v>198</v>
      </c>
      <c r="C200" s="291" t="s">
        <v>156</v>
      </c>
    </row>
    <row r="201" spans="1:3">
      <c r="A201" s="291">
        <v>200</v>
      </c>
      <c r="B201" s="66" t="s">
        <v>199</v>
      </c>
      <c r="C201" s="291" t="s">
        <v>156</v>
      </c>
    </row>
    <row r="202" spans="1:3">
      <c r="A202" s="291">
        <v>201</v>
      </c>
      <c r="B202" s="66" t="s">
        <v>200</v>
      </c>
      <c r="C202" s="291" t="s">
        <v>156</v>
      </c>
    </row>
    <row r="203" spans="1:3">
      <c r="A203" s="291">
        <v>202</v>
      </c>
      <c r="B203" s="66" t="s">
        <v>201</v>
      </c>
      <c r="C203" s="291" t="s">
        <v>156</v>
      </c>
    </row>
    <row r="204" spans="1:3">
      <c r="A204" s="291">
        <v>203</v>
      </c>
      <c r="B204" s="66" t="s">
        <v>202</v>
      </c>
      <c r="C204" s="291" t="s">
        <v>156</v>
      </c>
    </row>
    <row r="205" spans="1:3">
      <c r="A205" s="291">
        <v>204</v>
      </c>
      <c r="B205" s="66" t="s">
        <v>203</v>
      </c>
      <c r="C205" s="291" t="s">
        <v>156</v>
      </c>
    </row>
    <row r="206" spans="1:3">
      <c r="A206" s="291">
        <v>205</v>
      </c>
      <c r="B206" s="66" t="s">
        <v>204</v>
      </c>
      <c r="C206" s="291" t="s">
        <v>156</v>
      </c>
    </row>
    <row r="207" spans="1:3">
      <c r="A207" s="291">
        <v>206</v>
      </c>
      <c r="B207" s="66" t="s">
        <v>205</v>
      </c>
      <c r="C207" s="291" t="s">
        <v>156</v>
      </c>
    </row>
    <row r="208" spans="1:3">
      <c r="A208" s="291">
        <v>207</v>
      </c>
      <c r="B208" s="66" t="s">
        <v>206</v>
      </c>
      <c r="C208" s="291" t="s">
        <v>156</v>
      </c>
    </row>
    <row r="209" spans="1:3">
      <c r="A209" s="291">
        <v>208</v>
      </c>
      <c r="B209" s="66" t="s">
        <v>207</v>
      </c>
      <c r="C209" s="291" t="s">
        <v>156</v>
      </c>
    </row>
    <row r="210" spans="1:3">
      <c r="A210" s="291">
        <v>209</v>
      </c>
      <c r="B210" s="66" t="s">
        <v>208</v>
      </c>
      <c r="C210" s="291" t="s">
        <v>156</v>
      </c>
    </row>
    <row r="211" spans="1:3">
      <c r="A211" s="291">
        <v>210</v>
      </c>
      <c r="B211" s="66" t="s">
        <v>209</v>
      </c>
      <c r="C211" s="291" t="s">
        <v>156</v>
      </c>
    </row>
    <row r="212" spans="1:3">
      <c r="A212" s="291">
        <v>211</v>
      </c>
      <c r="B212" s="66" t="s">
        <v>210</v>
      </c>
      <c r="C212" s="291" t="s">
        <v>156</v>
      </c>
    </row>
    <row r="213" spans="1:3">
      <c r="A213" s="291">
        <v>212</v>
      </c>
      <c r="B213" s="66" t="s">
        <v>211</v>
      </c>
      <c r="C213" s="291" t="s">
        <v>156</v>
      </c>
    </row>
    <row r="214" spans="1:3">
      <c r="A214" s="291">
        <v>213</v>
      </c>
      <c r="B214" s="66" t="s">
        <v>212</v>
      </c>
      <c r="C214" s="291" t="s">
        <v>156</v>
      </c>
    </row>
    <row r="215" spans="1:3">
      <c r="A215" s="291">
        <v>214</v>
      </c>
      <c r="B215" s="66" t="s">
        <v>213</v>
      </c>
      <c r="C215" s="291" t="s">
        <v>156</v>
      </c>
    </row>
    <row r="216" spans="1:3">
      <c r="A216" s="291">
        <v>215</v>
      </c>
      <c r="B216" s="66" t="s">
        <v>214</v>
      </c>
      <c r="C216" s="291" t="s">
        <v>156</v>
      </c>
    </row>
    <row r="217" spans="1:3">
      <c r="A217" s="291">
        <v>216</v>
      </c>
      <c r="B217" s="66" t="s">
        <v>215</v>
      </c>
      <c r="C217" s="291" t="s">
        <v>156</v>
      </c>
    </row>
    <row r="218" spans="1:3">
      <c r="A218" s="291">
        <v>217</v>
      </c>
      <c r="B218" s="66" t="s">
        <v>216</v>
      </c>
      <c r="C218" s="291" t="s">
        <v>156</v>
      </c>
    </row>
    <row r="219" spans="1:3">
      <c r="A219" s="291">
        <v>218</v>
      </c>
      <c r="B219" s="66" t="s">
        <v>217</v>
      </c>
      <c r="C219" s="291" t="s">
        <v>156</v>
      </c>
    </row>
    <row r="220" spans="1:3">
      <c r="A220" s="291">
        <v>219</v>
      </c>
      <c r="B220" s="66" t="s">
        <v>218</v>
      </c>
      <c r="C220" s="291" t="s">
        <v>156</v>
      </c>
    </row>
    <row r="221" spans="1:3">
      <c r="A221" s="291">
        <v>220</v>
      </c>
      <c r="B221" s="66" t="s">
        <v>219</v>
      </c>
      <c r="C221" s="291" t="s">
        <v>156</v>
      </c>
    </row>
    <row r="222" spans="1:3">
      <c r="A222" s="291">
        <v>221</v>
      </c>
      <c r="B222" s="66" t="s">
        <v>220</v>
      </c>
      <c r="C222" s="291" t="s">
        <v>156</v>
      </c>
    </row>
    <row r="223" spans="1:3">
      <c r="A223" s="291">
        <v>222</v>
      </c>
      <c r="B223" s="66" t="s">
        <v>221</v>
      </c>
      <c r="C223" s="291" t="s">
        <v>156</v>
      </c>
    </row>
    <row r="224" spans="1:3">
      <c r="A224" s="291">
        <v>223</v>
      </c>
      <c r="B224" s="66" t="s">
        <v>222</v>
      </c>
      <c r="C224" s="291" t="s">
        <v>156</v>
      </c>
    </row>
    <row r="225" spans="1:3">
      <c r="A225" s="291">
        <v>224</v>
      </c>
      <c r="B225" s="66" t="s">
        <v>223</v>
      </c>
      <c r="C225" s="291" t="s">
        <v>156</v>
      </c>
    </row>
    <row r="226" spans="1:3">
      <c r="A226" s="291">
        <v>225</v>
      </c>
      <c r="B226" s="66" t="s">
        <v>224</v>
      </c>
      <c r="C226" s="291" t="s">
        <v>156</v>
      </c>
    </row>
    <row r="227" spans="1:3">
      <c r="A227" s="291">
        <v>226</v>
      </c>
      <c r="B227" s="66" t="s">
        <v>225</v>
      </c>
      <c r="C227" s="291" t="s">
        <v>156</v>
      </c>
    </row>
    <row r="228" spans="1:3">
      <c r="A228" s="291">
        <v>227</v>
      </c>
      <c r="B228" s="66" t="s">
        <v>170</v>
      </c>
      <c r="C228" s="291" t="s">
        <v>156</v>
      </c>
    </row>
    <row r="229" spans="1:3">
      <c r="A229" s="291">
        <v>228</v>
      </c>
      <c r="B229" s="66" t="s">
        <v>226</v>
      </c>
      <c r="C229" s="291" t="s">
        <v>156</v>
      </c>
    </row>
    <row r="230" spans="1:3">
      <c r="A230" s="291">
        <v>229</v>
      </c>
      <c r="B230" s="66" t="s">
        <v>227</v>
      </c>
      <c r="C230" s="291" t="s">
        <v>156</v>
      </c>
    </row>
    <row r="231" spans="1:3">
      <c r="A231" s="291">
        <v>230</v>
      </c>
      <c r="B231" s="66" t="s">
        <v>228</v>
      </c>
      <c r="C231" s="291" t="s">
        <v>156</v>
      </c>
    </row>
    <row r="232" spans="1:3">
      <c r="A232" s="291">
        <v>231</v>
      </c>
      <c r="B232" s="66" t="s">
        <v>229</v>
      </c>
      <c r="C232" s="291" t="s">
        <v>156</v>
      </c>
    </row>
    <row r="233" spans="1:3">
      <c r="A233" s="291">
        <v>232</v>
      </c>
      <c r="B233" s="66" t="s">
        <v>230</v>
      </c>
      <c r="C233" s="291" t="s">
        <v>156</v>
      </c>
    </row>
    <row r="234" spans="1:3">
      <c r="A234" s="291">
        <v>233</v>
      </c>
      <c r="B234" s="66" t="s">
        <v>231</v>
      </c>
      <c r="C234" s="291" t="s">
        <v>156</v>
      </c>
    </row>
    <row r="235" spans="1:3">
      <c r="A235" s="291">
        <v>234</v>
      </c>
      <c r="B235" s="66" t="s">
        <v>232</v>
      </c>
      <c r="C235" s="291" t="s">
        <v>156</v>
      </c>
    </row>
    <row r="236" spans="1:3">
      <c r="A236" s="291">
        <v>235</v>
      </c>
      <c r="B236" s="66" t="s">
        <v>233</v>
      </c>
      <c r="C236" s="291" t="s">
        <v>156</v>
      </c>
    </row>
    <row r="237" spans="1:3">
      <c r="A237" s="291">
        <v>236</v>
      </c>
      <c r="B237" s="66" t="s">
        <v>234</v>
      </c>
      <c r="C237" s="291" t="s">
        <v>156</v>
      </c>
    </row>
    <row r="238" spans="1:3">
      <c r="A238" s="291">
        <v>237</v>
      </c>
      <c r="B238" s="66" t="s">
        <v>235</v>
      </c>
      <c r="C238" s="291" t="s">
        <v>156</v>
      </c>
    </row>
    <row r="239" spans="1:3">
      <c r="A239" s="291">
        <v>238</v>
      </c>
      <c r="B239" s="66" t="s">
        <v>236</v>
      </c>
      <c r="C239" s="291" t="s">
        <v>156</v>
      </c>
    </row>
    <row r="240" spans="1:3">
      <c r="A240" s="291">
        <v>239</v>
      </c>
      <c r="B240" s="66" t="s">
        <v>237</v>
      </c>
      <c r="C240" s="291" t="s">
        <v>156</v>
      </c>
    </row>
    <row r="241" spans="1:3">
      <c r="A241" s="291">
        <v>240</v>
      </c>
      <c r="B241" s="66" t="s">
        <v>238</v>
      </c>
      <c r="C241" s="291" t="s">
        <v>156</v>
      </c>
    </row>
    <row r="242" spans="1:3">
      <c r="A242" s="291">
        <v>241</v>
      </c>
      <c r="B242" s="66" t="s">
        <v>239</v>
      </c>
      <c r="C242" s="291" t="s">
        <v>156</v>
      </c>
    </row>
    <row r="243" spans="1:3">
      <c r="A243" s="291">
        <v>242</v>
      </c>
      <c r="B243" s="66" t="s">
        <v>240</v>
      </c>
      <c r="C243" s="291" t="s">
        <v>156</v>
      </c>
    </row>
    <row r="244" spans="1:3">
      <c r="A244" s="291">
        <v>243</v>
      </c>
      <c r="B244" s="66" t="s">
        <v>241</v>
      </c>
      <c r="C244" s="291" t="s">
        <v>156</v>
      </c>
    </row>
    <row r="245" spans="1:3">
      <c r="A245" s="291">
        <v>244</v>
      </c>
      <c r="B245" s="66" t="s">
        <v>242</v>
      </c>
      <c r="C245" s="291" t="s">
        <v>156</v>
      </c>
    </row>
    <row r="246" spans="1:3">
      <c r="A246" s="291">
        <v>245</v>
      </c>
      <c r="B246" s="66" t="s">
        <v>243</v>
      </c>
      <c r="C246" s="291" t="s">
        <v>156</v>
      </c>
    </row>
    <row r="247" spans="1:3">
      <c r="A247" s="291">
        <v>246</v>
      </c>
      <c r="B247" s="66" t="s">
        <v>244</v>
      </c>
      <c r="C247" s="291" t="s">
        <v>156</v>
      </c>
    </row>
    <row r="248" spans="1:3">
      <c r="A248" s="291">
        <v>247</v>
      </c>
      <c r="B248" s="66" t="s">
        <v>245</v>
      </c>
      <c r="C248" s="291" t="s">
        <v>156</v>
      </c>
    </row>
    <row r="249" spans="1:3">
      <c r="A249" s="291">
        <v>248</v>
      </c>
      <c r="B249" s="66" t="s">
        <v>246</v>
      </c>
      <c r="C249" s="291" t="s">
        <v>156</v>
      </c>
    </row>
    <row r="250" spans="1:3">
      <c r="A250" s="291">
        <v>249</v>
      </c>
      <c r="B250" s="66" t="s">
        <v>247</v>
      </c>
      <c r="C250" s="291" t="s">
        <v>156</v>
      </c>
    </row>
    <row r="251" spans="1:3">
      <c r="A251" s="291">
        <v>250</v>
      </c>
      <c r="B251" s="66" t="s">
        <v>248</v>
      </c>
      <c r="C251" s="291" t="s">
        <v>156</v>
      </c>
    </row>
    <row r="252" spans="1:3">
      <c r="A252" s="291">
        <v>251</v>
      </c>
      <c r="B252" s="66" t="s">
        <v>249</v>
      </c>
      <c r="C252" s="291" t="s">
        <v>156</v>
      </c>
    </row>
    <row r="253" spans="1:3">
      <c r="A253" s="291">
        <v>252</v>
      </c>
      <c r="B253" s="66" t="s">
        <v>250</v>
      </c>
      <c r="C253" s="291" t="s">
        <v>156</v>
      </c>
    </row>
    <row r="254" spans="1:3">
      <c r="A254" s="291">
        <v>253</v>
      </c>
      <c r="B254" s="66" t="s">
        <v>251</v>
      </c>
      <c r="C254" s="291" t="s">
        <v>156</v>
      </c>
    </row>
    <row r="255" spans="1:3">
      <c r="A255" s="291">
        <v>254</v>
      </c>
      <c r="B255" s="66" t="s">
        <v>252</v>
      </c>
      <c r="C255" s="291" t="s">
        <v>156</v>
      </c>
    </row>
    <row r="256" spans="1:3">
      <c r="A256" s="291">
        <v>255</v>
      </c>
      <c r="B256" s="66" t="s">
        <v>253</v>
      </c>
      <c r="C256" s="291" t="s">
        <v>156</v>
      </c>
    </row>
    <row r="257" spans="1:3">
      <c r="A257" s="291">
        <v>256</v>
      </c>
      <c r="B257" s="66" t="s">
        <v>254</v>
      </c>
      <c r="C257" s="291" t="s">
        <v>156</v>
      </c>
    </row>
    <row r="258" spans="1:3">
      <c r="A258" s="291">
        <v>257</v>
      </c>
      <c r="B258" s="66" t="s">
        <v>255</v>
      </c>
      <c r="C258" s="291" t="s">
        <v>156</v>
      </c>
    </row>
    <row r="259" spans="1:3">
      <c r="A259" s="291">
        <v>258</v>
      </c>
      <c r="B259" s="66" t="s">
        <v>256</v>
      </c>
      <c r="C259" s="291" t="s">
        <v>156</v>
      </c>
    </row>
    <row r="260" spans="1:3">
      <c r="A260" s="291">
        <v>259</v>
      </c>
      <c r="B260" s="66" t="s">
        <v>257</v>
      </c>
      <c r="C260" s="291" t="s">
        <v>156</v>
      </c>
    </row>
    <row r="261" spans="1:3">
      <c r="A261" s="291">
        <v>260</v>
      </c>
      <c r="B261" s="66" t="s">
        <v>258</v>
      </c>
      <c r="C261" s="291" t="s">
        <v>156</v>
      </c>
    </row>
    <row r="262" spans="1:3">
      <c r="A262" s="291">
        <v>261</v>
      </c>
      <c r="B262" s="66" t="s">
        <v>259</v>
      </c>
      <c r="C262" s="291" t="s">
        <v>156</v>
      </c>
    </row>
    <row r="263" spans="1:3">
      <c r="A263" s="291">
        <v>262</v>
      </c>
      <c r="B263" s="66" t="s">
        <v>260</v>
      </c>
      <c r="C263" s="291" t="s">
        <v>156</v>
      </c>
    </row>
    <row r="264" spans="1:3">
      <c r="A264" s="291">
        <v>263</v>
      </c>
      <c r="B264" s="66" t="s">
        <v>261</v>
      </c>
      <c r="C264" s="291" t="s">
        <v>156</v>
      </c>
    </row>
    <row r="265" spans="1:3">
      <c r="A265" s="291">
        <v>264</v>
      </c>
      <c r="B265" s="66" t="s">
        <v>262</v>
      </c>
      <c r="C265" s="291" t="s">
        <v>156</v>
      </c>
    </row>
    <row r="266" spans="1:3">
      <c r="A266" s="291">
        <v>265</v>
      </c>
      <c r="B266" s="66" t="s">
        <v>263</v>
      </c>
      <c r="C266" s="291" t="s">
        <v>156</v>
      </c>
    </row>
    <row r="267" spans="1:3">
      <c r="A267" s="291">
        <v>266</v>
      </c>
      <c r="B267" s="66" t="s">
        <v>264</v>
      </c>
      <c r="C267" s="291" t="s">
        <v>156</v>
      </c>
    </row>
    <row r="268" spans="1:3">
      <c r="A268" s="291">
        <v>267</v>
      </c>
      <c r="B268" s="66" t="s">
        <v>265</v>
      </c>
      <c r="C268" s="291" t="s">
        <v>156</v>
      </c>
    </row>
    <row r="269" spans="1:3">
      <c r="A269" s="291">
        <v>268</v>
      </c>
      <c r="B269" s="66" t="s">
        <v>266</v>
      </c>
      <c r="C269" s="291" t="s">
        <v>156</v>
      </c>
    </row>
    <row r="270" spans="1:3">
      <c r="A270" s="291">
        <v>269</v>
      </c>
      <c r="B270" s="66" t="s">
        <v>267</v>
      </c>
      <c r="C270" s="291" t="s">
        <v>156</v>
      </c>
    </row>
    <row r="271" spans="1:3">
      <c r="A271" s="291">
        <v>270</v>
      </c>
      <c r="B271" s="66" t="s">
        <v>268</v>
      </c>
      <c r="C271" s="291" t="s">
        <v>156</v>
      </c>
    </row>
    <row r="272" spans="1:3">
      <c r="A272" s="291">
        <v>271</v>
      </c>
      <c r="B272" s="66" t="s">
        <v>269</v>
      </c>
      <c r="C272" s="291" t="s">
        <v>156</v>
      </c>
    </row>
    <row r="273" spans="1:3">
      <c r="A273" s="291">
        <v>272</v>
      </c>
      <c r="B273" s="66" t="s">
        <v>270</v>
      </c>
      <c r="C273" s="291" t="s">
        <v>156</v>
      </c>
    </row>
    <row r="274" spans="1:3">
      <c r="A274" s="291">
        <v>273</v>
      </c>
      <c r="B274" s="66" t="s">
        <v>271</v>
      </c>
      <c r="C274" s="291" t="s">
        <v>156</v>
      </c>
    </row>
    <row r="275" spans="1:3">
      <c r="A275" s="291">
        <v>274</v>
      </c>
      <c r="B275" s="66" t="s">
        <v>272</v>
      </c>
      <c r="C275" s="291" t="s">
        <v>156</v>
      </c>
    </row>
    <row r="276" spans="1:3">
      <c r="A276" s="291">
        <v>275</v>
      </c>
      <c r="B276" s="66" t="s">
        <v>273</v>
      </c>
      <c r="C276" s="291" t="s">
        <v>156</v>
      </c>
    </row>
    <row r="277" spans="1:3">
      <c r="A277" s="291">
        <v>276</v>
      </c>
      <c r="B277" s="66" t="s">
        <v>274</v>
      </c>
      <c r="C277" s="291" t="s">
        <v>156</v>
      </c>
    </row>
    <row r="278" spans="1:3">
      <c r="A278" s="291">
        <v>277</v>
      </c>
      <c r="B278" s="50" t="s">
        <v>275</v>
      </c>
      <c r="C278" s="291" t="s">
        <v>156</v>
      </c>
    </row>
    <row r="279" spans="1:3">
      <c r="A279" s="291">
        <v>278</v>
      </c>
      <c r="B279" s="66" t="s">
        <v>276</v>
      </c>
      <c r="C279" s="291" t="s">
        <v>156</v>
      </c>
    </row>
    <row r="280" spans="1:3">
      <c r="A280" s="291">
        <v>279</v>
      </c>
      <c r="B280" s="66" t="s">
        <v>277</v>
      </c>
      <c r="C280" s="291" t="s">
        <v>156</v>
      </c>
    </row>
    <row r="281" spans="1:3">
      <c r="A281" s="291">
        <v>280</v>
      </c>
      <c r="B281" s="66" t="s">
        <v>278</v>
      </c>
      <c r="C281" s="291" t="s">
        <v>156</v>
      </c>
    </row>
    <row r="282" spans="1:3">
      <c r="A282" s="291">
        <v>281</v>
      </c>
      <c r="B282" s="66" t="s">
        <v>279</v>
      </c>
      <c r="C282" s="291" t="s">
        <v>156</v>
      </c>
    </row>
    <row r="283" spans="1:3">
      <c r="A283" s="291">
        <v>282</v>
      </c>
      <c r="B283" s="66" t="s">
        <v>280</v>
      </c>
      <c r="C283" s="291" t="s">
        <v>156</v>
      </c>
    </row>
    <row r="284" spans="1:3">
      <c r="A284" s="291">
        <v>283</v>
      </c>
      <c r="B284" s="66" t="s">
        <v>281</v>
      </c>
      <c r="C284" s="291" t="s">
        <v>156</v>
      </c>
    </row>
    <row r="285" spans="1:3">
      <c r="A285" s="291">
        <v>284</v>
      </c>
      <c r="B285" s="66" t="s">
        <v>282</v>
      </c>
      <c r="C285" s="291" t="s">
        <v>156</v>
      </c>
    </row>
    <row r="286" spans="1:3">
      <c r="A286" s="291">
        <v>285</v>
      </c>
      <c r="B286" s="66" t="s">
        <v>283</v>
      </c>
      <c r="C286" s="291" t="s">
        <v>156</v>
      </c>
    </row>
    <row r="287" spans="1:3">
      <c r="A287" s="291">
        <v>286</v>
      </c>
      <c r="B287" s="66" t="s">
        <v>284</v>
      </c>
      <c r="C287" s="291" t="s">
        <v>156</v>
      </c>
    </row>
    <row r="288" spans="1:3">
      <c r="A288" s="291">
        <v>287</v>
      </c>
      <c r="B288" s="66" t="s">
        <v>285</v>
      </c>
      <c r="C288" s="291" t="s">
        <v>156</v>
      </c>
    </row>
    <row r="289" spans="1:3">
      <c r="A289" s="291">
        <v>288</v>
      </c>
      <c r="B289" s="66" t="s">
        <v>286</v>
      </c>
      <c r="C289" s="291" t="s">
        <v>156</v>
      </c>
    </row>
    <row r="290" spans="1:3">
      <c r="A290" s="291">
        <v>289</v>
      </c>
      <c r="B290" s="66" t="s">
        <v>287</v>
      </c>
      <c r="C290" s="291" t="s">
        <v>156</v>
      </c>
    </row>
    <row r="291" spans="1:3">
      <c r="A291" s="291">
        <v>290</v>
      </c>
      <c r="B291" s="66" t="s">
        <v>288</v>
      </c>
      <c r="C291" s="291" t="s">
        <v>156</v>
      </c>
    </row>
    <row r="292" spans="1:3">
      <c r="A292" s="291">
        <v>291</v>
      </c>
      <c r="B292" s="292" t="s">
        <v>289</v>
      </c>
      <c r="C292" s="291" t="s">
        <v>156</v>
      </c>
    </row>
    <row r="293" spans="1:3">
      <c r="A293" s="291">
        <v>292</v>
      </c>
      <c r="B293" s="291" t="s">
        <v>290</v>
      </c>
      <c r="C293" s="291" t="s">
        <v>291</v>
      </c>
    </row>
    <row r="294" spans="1:3">
      <c r="A294" s="291">
        <v>293</v>
      </c>
      <c r="B294" s="291" t="s">
        <v>292</v>
      </c>
      <c r="C294" s="291" t="s">
        <v>291</v>
      </c>
    </row>
    <row r="295" spans="1:3">
      <c r="A295" s="291">
        <v>294</v>
      </c>
      <c r="B295" s="291" t="s">
        <v>293</v>
      </c>
      <c r="C295" s="291" t="s">
        <v>291</v>
      </c>
    </row>
    <row r="296" spans="1:3">
      <c r="A296" s="291">
        <v>295</v>
      </c>
      <c r="B296" s="291" t="s">
        <v>294</v>
      </c>
      <c r="C296" s="291" t="s">
        <v>291</v>
      </c>
    </row>
    <row r="297" spans="1:3">
      <c r="A297" s="291">
        <v>296</v>
      </c>
      <c r="B297" s="291" t="s">
        <v>295</v>
      </c>
      <c r="C297" s="291" t="s">
        <v>291</v>
      </c>
    </row>
    <row r="298" spans="1:3">
      <c r="A298" s="291">
        <v>297</v>
      </c>
      <c r="B298" s="291" t="s">
        <v>296</v>
      </c>
      <c r="C298" s="291" t="s">
        <v>291</v>
      </c>
    </row>
    <row r="299" spans="1:3">
      <c r="A299" s="291">
        <v>298</v>
      </c>
      <c r="B299" s="291" t="s">
        <v>297</v>
      </c>
      <c r="C299" s="291" t="s">
        <v>291</v>
      </c>
    </row>
    <row r="300" spans="1:3">
      <c r="A300" s="291">
        <v>299</v>
      </c>
      <c r="B300" s="291" t="s">
        <v>298</v>
      </c>
      <c r="C300" s="291" t="s">
        <v>291</v>
      </c>
    </row>
    <row r="301" spans="1:3">
      <c r="A301" s="291">
        <v>300</v>
      </c>
      <c r="B301" s="291" t="s">
        <v>299</v>
      </c>
      <c r="C301" s="291" t="s">
        <v>291</v>
      </c>
    </row>
    <row r="302" spans="1:3">
      <c r="A302" s="291">
        <v>301</v>
      </c>
      <c r="B302" s="291" t="s">
        <v>300</v>
      </c>
      <c r="C302" s="291" t="s">
        <v>291</v>
      </c>
    </row>
    <row r="303" spans="1:3">
      <c r="A303" s="291">
        <v>302</v>
      </c>
      <c r="B303" s="291" t="s">
        <v>301</v>
      </c>
      <c r="C303" s="291" t="s">
        <v>291</v>
      </c>
    </row>
    <row r="304" spans="1:3">
      <c r="A304" s="291">
        <v>303</v>
      </c>
      <c r="B304" s="291" t="s">
        <v>302</v>
      </c>
      <c r="C304" s="291" t="s">
        <v>291</v>
      </c>
    </row>
    <row r="305" spans="1:3">
      <c r="A305" s="291">
        <v>304</v>
      </c>
      <c r="B305" s="291" t="s">
        <v>303</v>
      </c>
      <c r="C305" s="291" t="s">
        <v>291</v>
      </c>
    </row>
    <row r="306" spans="1:3">
      <c r="A306" s="291">
        <v>305</v>
      </c>
      <c r="B306" s="291" t="s">
        <v>304</v>
      </c>
      <c r="C306" s="291" t="s">
        <v>291</v>
      </c>
    </row>
    <row r="307" spans="1:3">
      <c r="A307" s="291">
        <v>306</v>
      </c>
      <c r="B307" s="291" t="s">
        <v>305</v>
      </c>
      <c r="C307" s="291" t="s">
        <v>291</v>
      </c>
    </row>
    <row r="308" spans="1:3">
      <c r="A308" s="291">
        <v>307</v>
      </c>
      <c r="B308" s="291" t="s">
        <v>306</v>
      </c>
      <c r="C308" s="291" t="s">
        <v>291</v>
      </c>
    </row>
    <row r="309" spans="1:3">
      <c r="A309" s="291">
        <v>308</v>
      </c>
      <c r="B309" s="291" t="s">
        <v>307</v>
      </c>
      <c r="C309" s="291" t="s">
        <v>291</v>
      </c>
    </row>
    <row r="310" spans="1:3">
      <c r="A310" s="291">
        <v>309</v>
      </c>
      <c r="B310" s="291" t="s">
        <v>147</v>
      </c>
      <c r="C310" s="291" t="s">
        <v>291</v>
      </c>
    </row>
    <row r="311" spans="1:3">
      <c r="A311" s="291">
        <v>310</v>
      </c>
      <c r="B311" s="291" t="s">
        <v>308</v>
      </c>
      <c r="C311" s="291" t="s">
        <v>291</v>
      </c>
    </row>
    <row r="312" spans="1:3">
      <c r="A312" s="291">
        <v>311</v>
      </c>
      <c r="B312" s="291" t="s">
        <v>309</v>
      </c>
      <c r="C312" s="291" t="s">
        <v>291</v>
      </c>
    </row>
    <row r="313" spans="1:3">
      <c r="A313" s="291">
        <v>312</v>
      </c>
      <c r="B313" s="291" t="s">
        <v>310</v>
      </c>
      <c r="C313" s="291" t="s">
        <v>291</v>
      </c>
    </row>
    <row r="314" spans="1:3">
      <c r="A314" s="291">
        <v>313</v>
      </c>
      <c r="B314" s="291" t="s">
        <v>311</v>
      </c>
      <c r="C314" s="291" t="s">
        <v>291</v>
      </c>
    </row>
    <row r="315" spans="1:3">
      <c r="A315" s="291">
        <v>314</v>
      </c>
      <c r="B315" s="291" t="s">
        <v>312</v>
      </c>
      <c r="C315" s="291" t="s">
        <v>291</v>
      </c>
    </row>
    <row r="316" spans="1:3">
      <c r="A316" s="291">
        <v>315</v>
      </c>
      <c r="B316" s="291" t="s">
        <v>313</v>
      </c>
      <c r="C316" s="291" t="s">
        <v>291</v>
      </c>
    </row>
    <row r="317" spans="1:3">
      <c r="A317" s="291">
        <v>316</v>
      </c>
      <c r="B317" s="291" t="s">
        <v>314</v>
      </c>
      <c r="C317" s="291" t="s">
        <v>291</v>
      </c>
    </row>
    <row r="318" spans="1:3">
      <c r="A318" s="291">
        <v>317</v>
      </c>
      <c r="B318" s="291" t="s">
        <v>315</v>
      </c>
      <c r="C318" s="291" t="s">
        <v>291</v>
      </c>
    </row>
    <row r="319" spans="1:3">
      <c r="A319" s="291">
        <v>318</v>
      </c>
      <c r="B319" s="291" t="s">
        <v>316</v>
      </c>
      <c r="C319" s="291" t="s">
        <v>291</v>
      </c>
    </row>
    <row r="320" spans="1:3">
      <c r="A320" s="291">
        <v>319</v>
      </c>
      <c r="B320" s="291" t="s">
        <v>317</v>
      </c>
      <c r="C320" s="291" t="s">
        <v>291</v>
      </c>
    </row>
    <row r="321" spans="1:3">
      <c r="A321" s="291">
        <v>320</v>
      </c>
      <c r="B321" s="291" t="s">
        <v>318</v>
      </c>
      <c r="C321" s="291" t="s">
        <v>291</v>
      </c>
    </row>
    <row r="322" spans="1:3">
      <c r="A322" s="291">
        <v>321</v>
      </c>
      <c r="B322" s="291" t="s">
        <v>319</v>
      </c>
      <c r="C322" s="291" t="s">
        <v>291</v>
      </c>
    </row>
    <row r="323" spans="1:3">
      <c r="A323" s="291">
        <v>322</v>
      </c>
      <c r="B323" s="291" t="s">
        <v>320</v>
      </c>
      <c r="C323" s="291" t="s">
        <v>291</v>
      </c>
    </row>
    <row r="324" spans="1:3">
      <c r="A324" s="291">
        <v>323</v>
      </c>
      <c r="B324" s="291" t="s">
        <v>321</v>
      </c>
      <c r="C324" s="291" t="s">
        <v>291</v>
      </c>
    </row>
    <row r="325" spans="1:3">
      <c r="A325" s="291">
        <v>324</v>
      </c>
      <c r="B325" s="291" t="s">
        <v>322</v>
      </c>
      <c r="C325" s="291" t="s">
        <v>291</v>
      </c>
    </row>
    <row r="326" spans="1:3">
      <c r="A326" s="291">
        <v>325</v>
      </c>
      <c r="B326" s="291" t="s">
        <v>323</v>
      </c>
      <c r="C326" s="291" t="s">
        <v>291</v>
      </c>
    </row>
    <row r="327" spans="1:3">
      <c r="A327" s="291">
        <v>326</v>
      </c>
      <c r="B327" s="291" t="s">
        <v>324</v>
      </c>
      <c r="C327" s="291" t="s">
        <v>291</v>
      </c>
    </row>
    <row r="328" spans="1:3">
      <c r="A328" s="291">
        <v>327</v>
      </c>
      <c r="B328" s="291" t="s">
        <v>325</v>
      </c>
      <c r="C328" s="291" t="s">
        <v>291</v>
      </c>
    </row>
    <row r="329" spans="1:3">
      <c r="A329" s="291">
        <v>328</v>
      </c>
      <c r="B329" s="291" t="s">
        <v>326</v>
      </c>
      <c r="C329" s="291" t="s">
        <v>291</v>
      </c>
    </row>
    <row r="330" spans="1:3">
      <c r="A330" s="291">
        <v>329</v>
      </c>
      <c r="B330" s="291" t="s">
        <v>327</v>
      </c>
      <c r="C330" s="291" t="s">
        <v>291</v>
      </c>
    </row>
    <row r="331" spans="1:3">
      <c r="A331" s="291">
        <v>330</v>
      </c>
      <c r="B331" s="291" t="s">
        <v>328</v>
      </c>
      <c r="C331" s="291" t="s">
        <v>291</v>
      </c>
    </row>
    <row r="332" spans="1:3">
      <c r="A332" s="291">
        <v>331</v>
      </c>
      <c r="B332" s="291" t="s">
        <v>329</v>
      </c>
      <c r="C332" s="291" t="s">
        <v>291</v>
      </c>
    </row>
    <row r="333" spans="1:3">
      <c r="A333" s="291">
        <v>332</v>
      </c>
      <c r="B333" s="291" t="s">
        <v>330</v>
      </c>
      <c r="C333" s="291" t="s">
        <v>291</v>
      </c>
    </row>
    <row r="334" spans="1:3">
      <c r="A334" s="291">
        <v>333</v>
      </c>
      <c r="B334" s="291" t="s">
        <v>331</v>
      </c>
      <c r="C334" s="291" t="s">
        <v>291</v>
      </c>
    </row>
    <row r="335" spans="1:3">
      <c r="A335" s="291">
        <v>334</v>
      </c>
      <c r="B335" s="291" t="s">
        <v>332</v>
      </c>
      <c r="C335" s="291" t="s">
        <v>291</v>
      </c>
    </row>
    <row r="336" spans="1:3">
      <c r="A336" s="291">
        <v>335</v>
      </c>
      <c r="B336" s="291" t="s">
        <v>333</v>
      </c>
      <c r="C336" s="291" t="s">
        <v>291</v>
      </c>
    </row>
    <row r="337" spans="1:3">
      <c r="A337" s="291">
        <v>336</v>
      </c>
      <c r="B337" s="291" t="s">
        <v>334</v>
      </c>
      <c r="C337" s="291" t="s">
        <v>291</v>
      </c>
    </row>
    <row r="338" spans="1:3">
      <c r="A338" s="291">
        <v>337</v>
      </c>
      <c r="B338" s="291" t="s">
        <v>335</v>
      </c>
      <c r="C338" s="291" t="s">
        <v>291</v>
      </c>
    </row>
    <row r="339" spans="1:3">
      <c r="A339" s="291">
        <v>338</v>
      </c>
      <c r="B339" s="291" t="s">
        <v>336</v>
      </c>
      <c r="C339" s="291" t="s">
        <v>291</v>
      </c>
    </row>
    <row r="340" spans="1:3">
      <c r="A340" s="291">
        <v>339</v>
      </c>
      <c r="B340" s="291" t="s">
        <v>337</v>
      </c>
      <c r="C340" s="291" t="s">
        <v>291</v>
      </c>
    </row>
    <row r="341" spans="1:3">
      <c r="A341" s="291">
        <v>340</v>
      </c>
      <c r="B341" s="291" t="s">
        <v>338</v>
      </c>
      <c r="C341" s="291" t="s">
        <v>291</v>
      </c>
    </row>
    <row r="342" spans="1:3">
      <c r="A342" s="291">
        <v>341</v>
      </c>
      <c r="B342" s="291" t="s">
        <v>339</v>
      </c>
      <c r="C342" s="291" t="s">
        <v>291</v>
      </c>
    </row>
    <row r="343" spans="1:3">
      <c r="A343" s="291">
        <v>342</v>
      </c>
      <c r="B343" s="291" t="s">
        <v>340</v>
      </c>
      <c r="C343" s="291" t="s">
        <v>291</v>
      </c>
    </row>
    <row r="344" spans="1:3">
      <c r="A344" s="291">
        <v>343</v>
      </c>
      <c r="B344" s="291" t="s">
        <v>341</v>
      </c>
      <c r="C344" s="291" t="s">
        <v>291</v>
      </c>
    </row>
    <row r="345" spans="1:3">
      <c r="A345" s="291">
        <v>344</v>
      </c>
      <c r="B345" s="291" t="s">
        <v>342</v>
      </c>
      <c r="C345" s="291" t="s">
        <v>291</v>
      </c>
    </row>
    <row r="346" spans="1:3">
      <c r="A346" s="291">
        <v>345</v>
      </c>
      <c r="B346" s="291" t="s">
        <v>343</v>
      </c>
      <c r="C346" s="291" t="s">
        <v>291</v>
      </c>
    </row>
    <row r="347" spans="1:3">
      <c r="A347" s="291">
        <v>346</v>
      </c>
      <c r="B347" s="291" t="s">
        <v>344</v>
      </c>
      <c r="C347" s="291" t="s">
        <v>291</v>
      </c>
    </row>
    <row r="348" spans="1:3">
      <c r="A348" s="291">
        <v>347</v>
      </c>
      <c r="B348" s="291" t="s">
        <v>345</v>
      </c>
      <c r="C348" s="291" t="s">
        <v>291</v>
      </c>
    </row>
    <row r="349" spans="1:3">
      <c r="A349" s="291">
        <v>348</v>
      </c>
      <c r="B349" s="291" t="s">
        <v>346</v>
      </c>
      <c r="C349" s="291" t="s">
        <v>291</v>
      </c>
    </row>
    <row r="350" spans="1:3">
      <c r="A350" s="291">
        <v>349</v>
      </c>
      <c r="B350" s="291" t="s">
        <v>347</v>
      </c>
      <c r="C350" s="291" t="s">
        <v>291</v>
      </c>
    </row>
    <row r="351" spans="1:3">
      <c r="A351" s="291">
        <v>350</v>
      </c>
      <c r="B351" s="291" t="s">
        <v>348</v>
      </c>
      <c r="C351" s="291" t="s">
        <v>291</v>
      </c>
    </row>
    <row r="352" spans="1:3">
      <c r="A352" s="291">
        <v>351</v>
      </c>
      <c r="B352" s="291" t="s">
        <v>349</v>
      </c>
      <c r="C352" s="291" t="s">
        <v>291</v>
      </c>
    </row>
    <row r="353" spans="1:3">
      <c r="A353" s="291">
        <v>352</v>
      </c>
      <c r="B353" s="291" t="s">
        <v>350</v>
      </c>
      <c r="C353" s="291" t="s">
        <v>291</v>
      </c>
    </row>
    <row r="354" spans="1:3">
      <c r="A354" s="291">
        <v>353</v>
      </c>
      <c r="B354" s="291" t="s">
        <v>351</v>
      </c>
      <c r="C354" s="291" t="s">
        <v>291</v>
      </c>
    </row>
    <row r="355" spans="1:3">
      <c r="A355" s="291">
        <v>354</v>
      </c>
      <c r="B355" s="291" t="s">
        <v>352</v>
      </c>
      <c r="C355" s="291" t="s">
        <v>291</v>
      </c>
    </row>
    <row r="356" spans="1:3">
      <c r="A356" s="291">
        <v>355</v>
      </c>
      <c r="B356" s="291" t="s">
        <v>353</v>
      </c>
      <c r="C356" s="291" t="s">
        <v>291</v>
      </c>
    </row>
    <row r="357" spans="1:3">
      <c r="A357" s="291">
        <v>356</v>
      </c>
      <c r="B357" s="291" t="s">
        <v>354</v>
      </c>
      <c r="C357" s="291" t="s">
        <v>291</v>
      </c>
    </row>
    <row r="358" spans="1:3">
      <c r="A358" s="291">
        <v>357</v>
      </c>
      <c r="B358" s="291" t="s">
        <v>355</v>
      </c>
      <c r="C358" s="291" t="s">
        <v>291</v>
      </c>
    </row>
    <row r="359" spans="1:3">
      <c r="A359" s="291">
        <v>358</v>
      </c>
      <c r="B359" s="291" t="s">
        <v>356</v>
      </c>
      <c r="C359" s="291" t="s">
        <v>291</v>
      </c>
    </row>
    <row r="360" spans="1:3">
      <c r="A360" s="291">
        <v>359</v>
      </c>
      <c r="B360" s="291" t="s">
        <v>357</v>
      </c>
      <c r="C360" s="291" t="s">
        <v>291</v>
      </c>
    </row>
    <row r="361" spans="1:3">
      <c r="A361" s="291">
        <v>360</v>
      </c>
      <c r="B361" s="291" t="s">
        <v>175</v>
      </c>
      <c r="C361" s="291" t="s">
        <v>291</v>
      </c>
    </row>
    <row r="362" spans="1:3">
      <c r="A362" s="291">
        <v>361</v>
      </c>
      <c r="B362" s="291" t="s">
        <v>358</v>
      </c>
      <c r="C362" s="291" t="s">
        <v>291</v>
      </c>
    </row>
    <row r="363" spans="1:3">
      <c r="A363" s="291">
        <v>362</v>
      </c>
      <c r="B363" s="291" t="s">
        <v>359</v>
      </c>
      <c r="C363" s="291" t="s">
        <v>291</v>
      </c>
    </row>
    <row r="364" spans="1:3">
      <c r="A364" s="291">
        <v>363</v>
      </c>
      <c r="B364" s="291" t="s">
        <v>360</v>
      </c>
      <c r="C364" s="291" t="s">
        <v>291</v>
      </c>
    </row>
    <row r="365" spans="1:3">
      <c r="A365" s="291">
        <v>364</v>
      </c>
      <c r="B365" s="291" t="s">
        <v>361</v>
      </c>
      <c r="C365" s="291" t="s">
        <v>291</v>
      </c>
    </row>
    <row r="366" spans="1:3">
      <c r="A366" s="291">
        <v>365</v>
      </c>
      <c r="B366" s="291" t="s">
        <v>362</v>
      </c>
      <c r="C366" s="291" t="s">
        <v>291</v>
      </c>
    </row>
    <row r="367" spans="1:3">
      <c r="A367" s="291">
        <v>366</v>
      </c>
      <c r="B367" s="291" t="s">
        <v>363</v>
      </c>
      <c r="C367" s="291" t="s">
        <v>291</v>
      </c>
    </row>
    <row r="368" spans="1:3">
      <c r="A368" s="291">
        <v>367</v>
      </c>
      <c r="B368" s="291" t="s">
        <v>364</v>
      </c>
      <c r="C368" s="291" t="s">
        <v>291</v>
      </c>
    </row>
    <row r="369" spans="1:3">
      <c r="A369" s="291">
        <v>368</v>
      </c>
      <c r="B369" s="291" t="s">
        <v>43</v>
      </c>
      <c r="C369" s="291" t="s">
        <v>291</v>
      </c>
    </row>
    <row r="370" spans="1:3">
      <c r="A370" s="291">
        <v>369</v>
      </c>
      <c r="B370" s="291" t="s">
        <v>365</v>
      </c>
      <c r="C370" s="291" t="s">
        <v>291</v>
      </c>
    </row>
    <row r="371" spans="1:3">
      <c r="A371" s="291">
        <v>370</v>
      </c>
      <c r="B371" s="291" t="s">
        <v>366</v>
      </c>
      <c r="C371" s="291" t="s">
        <v>291</v>
      </c>
    </row>
    <row r="372" spans="1:3">
      <c r="A372" s="291">
        <v>371</v>
      </c>
      <c r="B372" s="291" t="s">
        <v>367</v>
      </c>
      <c r="C372" s="291" t="s">
        <v>291</v>
      </c>
    </row>
    <row r="373" spans="1:3">
      <c r="A373" s="291">
        <v>372</v>
      </c>
      <c r="B373" s="291" t="s">
        <v>368</v>
      </c>
      <c r="C373" s="291" t="s">
        <v>291</v>
      </c>
    </row>
    <row r="374" spans="1:3">
      <c r="A374" s="291">
        <v>373</v>
      </c>
      <c r="B374" s="291" t="s">
        <v>369</v>
      </c>
      <c r="C374" s="291" t="s">
        <v>291</v>
      </c>
    </row>
    <row r="375" spans="1:3">
      <c r="A375" s="291">
        <v>374</v>
      </c>
      <c r="B375" s="291" t="s">
        <v>370</v>
      </c>
      <c r="C375" s="291" t="s">
        <v>291</v>
      </c>
    </row>
    <row r="376" spans="1:3">
      <c r="A376" s="291">
        <v>375</v>
      </c>
      <c r="B376" s="291" t="s">
        <v>371</v>
      </c>
      <c r="C376" s="291" t="s">
        <v>291</v>
      </c>
    </row>
    <row r="377" spans="1:3">
      <c r="A377" s="291">
        <v>376</v>
      </c>
      <c r="B377" s="291" t="s">
        <v>372</v>
      </c>
      <c r="C377" s="291" t="s">
        <v>291</v>
      </c>
    </row>
    <row r="378" spans="1:3">
      <c r="A378" s="291">
        <v>377</v>
      </c>
      <c r="B378" s="291" t="s">
        <v>373</v>
      </c>
      <c r="C378" s="291" t="s">
        <v>291</v>
      </c>
    </row>
    <row r="379" spans="1:3">
      <c r="A379" s="291">
        <v>378</v>
      </c>
      <c r="B379" s="291" t="s">
        <v>374</v>
      </c>
      <c r="C379" s="291" t="s">
        <v>291</v>
      </c>
    </row>
    <row r="380" spans="1:3">
      <c r="A380" s="291">
        <v>379</v>
      </c>
      <c r="B380" s="291" t="s">
        <v>375</v>
      </c>
      <c r="C380" s="291" t="s">
        <v>291</v>
      </c>
    </row>
    <row r="381" spans="1:3">
      <c r="A381" s="291">
        <v>380</v>
      </c>
      <c r="B381" s="291" t="s">
        <v>376</v>
      </c>
      <c r="C381" s="291" t="s">
        <v>291</v>
      </c>
    </row>
    <row r="382" spans="1:3">
      <c r="A382" s="291">
        <v>381</v>
      </c>
      <c r="B382" s="291" t="s">
        <v>377</v>
      </c>
      <c r="C382" s="291" t="s">
        <v>291</v>
      </c>
    </row>
    <row r="383" spans="1:3">
      <c r="A383" s="291">
        <v>382</v>
      </c>
      <c r="B383" s="291" t="s">
        <v>378</v>
      </c>
      <c r="C383" s="291" t="s">
        <v>291</v>
      </c>
    </row>
    <row r="384" spans="1:3">
      <c r="A384" s="291">
        <v>383</v>
      </c>
      <c r="B384" s="291" t="s">
        <v>379</v>
      </c>
      <c r="C384" s="291" t="s">
        <v>291</v>
      </c>
    </row>
    <row r="385" spans="1:3">
      <c r="A385" s="291">
        <v>384</v>
      </c>
      <c r="B385" s="291" t="s">
        <v>380</v>
      </c>
      <c r="C385" s="291" t="s">
        <v>291</v>
      </c>
    </row>
    <row r="386" spans="1:3">
      <c r="A386" s="291">
        <v>385</v>
      </c>
      <c r="B386" s="291" t="s">
        <v>381</v>
      </c>
      <c r="C386" s="291" t="s">
        <v>291</v>
      </c>
    </row>
    <row r="387" spans="1:3">
      <c r="A387" s="291">
        <v>386</v>
      </c>
      <c r="B387" s="291" t="s">
        <v>382</v>
      </c>
      <c r="C387" s="291" t="s">
        <v>291</v>
      </c>
    </row>
    <row r="388" spans="1:3">
      <c r="A388" s="291">
        <v>387</v>
      </c>
      <c r="B388" s="291" t="s">
        <v>383</v>
      </c>
      <c r="C388" s="291" t="s">
        <v>291</v>
      </c>
    </row>
    <row r="389" spans="1:3">
      <c r="A389" s="291">
        <v>388</v>
      </c>
      <c r="B389" s="291" t="s">
        <v>384</v>
      </c>
      <c r="C389" s="291" t="s">
        <v>291</v>
      </c>
    </row>
    <row r="390" spans="1:3">
      <c r="A390" s="291">
        <v>389</v>
      </c>
      <c r="B390" s="291" t="s">
        <v>385</v>
      </c>
      <c r="C390" s="291" t="s">
        <v>291</v>
      </c>
    </row>
    <row r="391" spans="1:3">
      <c r="A391" s="291">
        <v>390</v>
      </c>
      <c r="B391" s="291" t="s">
        <v>386</v>
      </c>
      <c r="C391" s="291" t="s">
        <v>291</v>
      </c>
    </row>
    <row r="392" spans="1:3">
      <c r="A392" s="291">
        <v>391</v>
      </c>
      <c r="B392" s="291" t="s">
        <v>387</v>
      </c>
      <c r="C392" s="291" t="s">
        <v>291</v>
      </c>
    </row>
    <row r="393" spans="1:3">
      <c r="A393" s="291">
        <v>392</v>
      </c>
      <c r="B393" s="291" t="s">
        <v>388</v>
      </c>
      <c r="C393" s="291" t="s">
        <v>291</v>
      </c>
    </row>
    <row r="394" spans="1:3">
      <c r="A394" s="291">
        <v>393</v>
      </c>
      <c r="B394" s="291" t="s">
        <v>389</v>
      </c>
      <c r="C394" s="291" t="s">
        <v>291</v>
      </c>
    </row>
    <row r="395" spans="1:3">
      <c r="A395" s="291">
        <v>394</v>
      </c>
      <c r="B395" s="291" t="s">
        <v>390</v>
      </c>
      <c r="C395" s="291" t="s">
        <v>291</v>
      </c>
    </row>
    <row r="396" spans="1:3">
      <c r="A396" s="291">
        <v>395</v>
      </c>
      <c r="B396" s="291" t="s">
        <v>391</v>
      </c>
      <c r="C396" s="291" t="s">
        <v>291</v>
      </c>
    </row>
    <row r="397" spans="1:3">
      <c r="A397" s="291">
        <v>396</v>
      </c>
      <c r="B397" s="291" t="s">
        <v>392</v>
      </c>
      <c r="C397" s="291" t="s">
        <v>291</v>
      </c>
    </row>
    <row r="398" spans="1:3">
      <c r="A398" s="291">
        <v>397</v>
      </c>
      <c r="B398" s="291" t="s">
        <v>393</v>
      </c>
      <c r="C398" s="291" t="s">
        <v>291</v>
      </c>
    </row>
    <row r="399" spans="1:3">
      <c r="A399" s="291">
        <v>398</v>
      </c>
      <c r="B399" s="291" t="s">
        <v>394</v>
      </c>
      <c r="C399" s="291" t="s">
        <v>291</v>
      </c>
    </row>
    <row r="400" spans="1:3">
      <c r="A400" s="291">
        <v>399</v>
      </c>
      <c r="B400" s="291" t="s">
        <v>395</v>
      </c>
      <c r="C400" s="291" t="s">
        <v>291</v>
      </c>
    </row>
    <row r="401" spans="1:3">
      <c r="A401" s="291">
        <v>400</v>
      </c>
      <c r="B401" s="291" t="s">
        <v>396</v>
      </c>
      <c r="C401" s="291" t="s">
        <v>291</v>
      </c>
    </row>
    <row r="402" spans="1:3">
      <c r="A402" s="291">
        <v>401</v>
      </c>
      <c r="B402" s="291" t="s">
        <v>397</v>
      </c>
      <c r="C402" s="291" t="s">
        <v>291</v>
      </c>
    </row>
    <row r="403" spans="1:3">
      <c r="A403" s="291">
        <v>402</v>
      </c>
      <c r="B403" s="291" t="s">
        <v>398</v>
      </c>
      <c r="C403" s="291" t="s">
        <v>291</v>
      </c>
    </row>
    <row r="404" spans="1:3">
      <c r="A404" s="291">
        <v>403</v>
      </c>
      <c r="B404" s="291" t="s">
        <v>399</v>
      </c>
      <c r="C404" s="291" t="s">
        <v>291</v>
      </c>
    </row>
    <row r="405" spans="1:3">
      <c r="A405" s="291">
        <v>404</v>
      </c>
      <c r="B405" s="291" t="s">
        <v>400</v>
      </c>
      <c r="C405" s="291" t="s">
        <v>291</v>
      </c>
    </row>
    <row r="406" spans="1:3">
      <c r="A406" s="291">
        <v>405</v>
      </c>
      <c r="B406" s="291" t="s">
        <v>401</v>
      </c>
      <c r="C406" s="291" t="s">
        <v>291</v>
      </c>
    </row>
    <row r="407" spans="1:3">
      <c r="A407" s="291">
        <v>406</v>
      </c>
      <c r="B407" s="291" t="s">
        <v>402</v>
      </c>
      <c r="C407" s="291" t="s">
        <v>291</v>
      </c>
    </row>
    <row r="408" spans="1:3">
      <c r="A408" s="291">
        <v>407</v>
      </c>
      <c r="B408" s="291" t="s">
        <v>403</v>
      </c>
      <c r="C408" s="291" t="s">
        <v>291</v>
      </c>
    </row>
    <row r="409" spans="1:3">
      <c r="A409" s="291">
        <v>408</v>
      </c>
      <c r="B409" s="291" t="s">
        <v>404</v>
      </c>
      <c r="C409" s="291" t="s">
        <v>291</v>
      </c>
    </row>
    <row r="410" spans="1:3">
      <c r="A410" s="291">
        <v>409</v>
      </c>
      <c r="B410" s="291" t="s">
        <v>405</v>
      </c>
      <c r="C410" s="291" t="s">
        <v>291</v>
      </c>
    </row>
    <row r="411" spans="1:3">
      <c r="A411" s="291">
        <v>410</v>
      </c>
      <c r="B411" s="291" t="s">
        <v>406</v>
      </c>
      <c r="C411" s="291" t="s">
        <v>291</v>
      </c>
    </row>
    <row r="412" spans="1:3">
      <c r="A412" s="291">
        <v>411</v>
      </c>
      <c r="B412" s="291" t="s">
        <v>407</v>
      </c>
      <c r="C412" s="291" t="s">
        <v>291</v>
      </c>
    </row>
    <row r="413" spans="1:3">
      <c r="A413" s="291">
        <v>412</v>
      </c>
      <c r="B413" s="291" t="s">
        <v>408</v>
      </c>
      <c r="C413" s="291" t="s">
        <v>291</v>
      </c>
    </row>
    <row r="414" spans="1:3">
      <c r="A414" s="291">
        <v>413</v>
      </c>
      <c r="B414" s="291" t="s">
        <v>409</v>
      </c>
      <c r="C414" s="291" t="s">
        <v>291</v>
      </c>
    </row>
    <row r="415" spans="1:3">
      <c r="A415" s="291">
        <v>414</v>
      </c>
      <c r="B415" s="291" t="s">
        <v>410</v>
      </c>
      <c r="C415" s="291" t="s">
        <v>291</v>
      </c>
    </row>
    <row r="416" spans="1:3">
      <c r="A416" s="291">
        <v>415</v>
      </c>
      <c r="B416" s="291" t="s">
        <v>411</v>
      </c>
      <c r="C416" s="291" t="s">
        <v>291</v>
      </c>
    </row>
    <row r="417" spans="1:3">
      <c r="A417" s="291">
        <v>416</v>
      </c>
      <c r="B417" s="291" t="s">
        <v>412</v>
      </c>
      <c r="C417" s="291" t="s">
        <v>291</v>
      </c>
    </row>
    <row r="418" spans="1:3">
      <c r="A418" s="291">
        <v>417</v>
      </c>
      <c r="B418" s="291" t="s">
        <v>413</v>
      </c>
      <c r="C418" s="291" t="s">
        <v>291</v>
      </c>
    </row>
    <row r="419" spans="1:3">
      <c r="A419" s="291">
        <v>418</v>
      </c>
      <c r="B419" s="291" t="s">
        <v>414</v>
      </c>
      <c r="C419" s="291" t="s">
        <v>291</v>
      </c>
    </row>
    <row r="420" spans="1:3">
      <c r="A420" s="291">
        <v>419</v>
      </c>
      <c r="B420" s="291" t="s">
        <v>415</v>
      </c>
      <c r="C420" s="291" t="s">
        <v>291</v>
      </c>
    </row>
    <row r="421" spans="1:3">
      <c r="A421" s="291">
        <v>420</v>
      </c>
      <c r="B421" s="291" t="s">
        <v>416</v>
      </c>
      <c r="C421" s="291" t="s">
        <v>291</v>
      </c>
    </row>
    <row r="422" spans="1:3">
      <c r="A422" s="291">
        <v>421</v>
      </c>
      <c r="B422" s="291" t="s">
        <v>417</v>
      </c>
      <c r="C422" s="291" t="s">
        <v>291</v>
      </c>
    </row>
    <row r="423" spans="1:3">
      <c r="A423" s="291">
        <v>422</v>
      </c>
      <c r="B423" s="291" t="s">
        <v>418</v>
      </c>
      <c r="C423" s="291" t="s">
        <v>291</v>
      </c>
    </row>
    <row r="424" spans="1:3">
      <c r="A424" s="291">
        <v>423</v>
      </c>
      <c r="B424" s="291" t="s">
        <v>419</v>
      </c>
      <c r="C424" s="291" t="s">
        <v>291</v>
      </c>
    </row>
    <row r="425" spans="1:3">
      <c r="A425" s="291">
        <v>424</v>
      </c>
      <c r="B425" s="291" t="s">
        <v>420</v>
      </c>
      <c r="C425" s="291" t="s">
        <v>291</v>
      </c>
    </row>
    <row r="426" spans="1:3">
      <c r="A426" s="291">
        <v>425</v>
      </c>
      <c r="B426" s="291" t="s">
        <v>421</v>
      </c>
      <c r="C426" s="291" t="s">
        <v>291</v>
      </c>
    </row>
    <row r="427" spans="1:3">
      <c r="A427" s="291">
        <v>426</v>
      </c>
      <c r="B427" s="291" t="s">
        <v>422</v>
      </c>
      <c r="C427" s="291" t="s">
        <v>291</v>
      </c>
    </row>
    <row r="428" spans="1:3">
      <c r="A428" s="291">
        <v>427</v>
      </c>
      <c r="B428" s="291" t="s">
        <v>423</v>
      </c>
      <c r="C428" s="291" t="s">
        <v>291</v>
      </c>
    </row>
    <row r="429" spans="1:3">
      <c r="A429" s="291">
        <v>428</v>
      </c>
      <c r="B429" s="291" t="s">
        <v>424</v>
      </c>
      <c r="C429" s="291" t="s">
        <v>291</v>
      </c>
    </row>
    <row r="430" spans="1:3">
      <c r="A430" s="291">
        <v>429</v>
      </c>
      <c r="B430" s="291" t="s">
        <v>425</v>
      </c>
      <c r="C430" s="291" t="s">
        <v>291</v>
      </c>
    </row>
    <row r="431" spans="1:3">
      <c r="A431" s="291">
        <v>430</v>
      </c>
      <c r="B431" s="291" t="s">
        <v>426</v>
      </c>
      <c r="C431" s="291" t="s">
        <v>291</v>
      </c>
    </row>
    <row r="432" spans="1:3">
      <c r="A432" s="291">
        <v>431</v>
      </c>
      <c r="B432" s="291" t="s">
        <v>427</v>
      </c>
      <c r="C432" s="291" t="s">
        <v>291</v>
      </c>
    </row>
    <row r="433" spans="1:3">
      <c r="A433" s="291">
        <v>432</v>
      </c>
      <c r="B433" s="291" t="s">
        <v>428</v>
      </c>
      <c r="C433" s="291" t="s">
        <v>291</v>
      </c>
    </row>
    <row r="434" spans="1:3">
      <c r="A434" s="291">
        <v>433</v>
      </c>
      <c r="B434" s="291" t="s">
        <v>429</v>
      </c>
      <c r="C434" s="291" t="s">
        <v>291</v>
      </c>
    </row>
    <row r="435" spans="1:3">
      <c r="A435" s="291">
        <v>434</v>
      </c>
      <c r="B435" s="291" t="s">
        <v>430</v>
      </c>
      <c r="C435" s="291" t="s">
        <v>291</v>
      </c>
    </row>
    <row r="436" spans="1:3">
      <c r="A436" s="291">
        <v>435</v>
      </c>
      <c r="B436" s="291" t="s">
        <v>431</v>
      </c>
      <c r="C436" s="291" t="s">
        <v>291</v>
      </c>
    </row>
    <row r="437" spans="1:3">
      <c r="A437" s="291">
        <v>436</v>
      </c>
      <c r="B437" s="291" t="s">
        <v>432</v>
      </c>
      <c r="C437" s="291" t="s">
        <v>291</v>
      </c>
    </row>
    <row r="438" spans="1:3">
      <c r="A438" s="291">
        <v>437</v>
      </c>
      <c r="B438" s="291" t="s">
        <v>433</v>
      </c>
      <c r="C438" s="291" t="s">
        <v>291</v>
      </c>
    </row>
    <row r="439" spans="1:3">
      <c r="A439" s="291">
        <v>438</v>
      </c>
      <c r="B439" s="291" t="s">
        <v>434</v>
      </c>
      <c r="C439" s="291" t="s">
        <v>291</v>
      </c>
    </row>
    <row r="440" spans="1:3">
      <c r="A440" s="291">
        <v>439</v>
      </c>
      <c r="B440" s="291" t="s">
        <v>435</v>
      </c>
      <c r="C440" s="291" t="s">
        <v>291</v>
      </c>
    </row>
    <row r="441" spans="1:3">
      <c r="A441" s="291">
        <v>440</v>
      </c>
      <c r="B441" s="291" t="s">
        <v>436</v>
      </c>
      <c r="C441" s="291" t="s">
        <v>291</v>
      </c>
    </row>
    <row r="442" spans="1:3">
      <c r="A442" s="291">
        <v>441</v>
      </c>
      <c r="B442" s="291" t="s">
        <v>437</v>
      </c>
      <c r="C442" s="291" t="s">
        <v>291</v>
      </c>
    </row>
    <row r="443" spans="1:3">
      <c r="A443" s="291">
        <v>442</v>
      </c>
      <c r="B443" s="291" t="s">
        <v>438</v>
      </c>
      <c r="C443" s="291" t="s">
        <v>291</v>
      </c>
    </row>
    <row r="444" spans="1:3">
      <c r="A444" s="291">
        <v>443</v>
      </c>
      <c r="B444" s="291" t="s">
        <v>439</v>
      </c>
      <c r="C444" s="291" t="s">
        <v>291</v>
      </c>
    </row>
    <row r="445" spans="1:3">
      <c r="A445" s="291">
        <v>444</v>
      </c>
      <c r="B445" s="291" t="s">
        <v>440</v>
      </c>
      <c r="C445" s="291" t="s">
        <v>291</v>
      </c>
    </row>
    <row r="446" spans="1:3">
      <c r="A446" s="291">
        <v>445</v>
      </c>
      <c r="B446" s="291" t="s">
        <v>441</v>
      </c>
      <c r="C446" s="291" t="s">
        <v>291</v>
      </c>
    </row>
    <row r="447" spans="1:3">
      <c r="A447" s="291">
        <v>446</v>
      </c>
      <c r="B447" s="291" t="s">
        <v>442</v>
      </c>
      <c r="C447" s="291" t="s">
        <v>291</v>
      </c>
    </row>
    <row r="448" spans="1:3">
      <c r="A448" s="291">
        <v>447</v>
      </c>
      <c r="B448" s="291" t="s">
        <v>443</v>
      </c>
      <c r="C448" s="291" t="s">
        <v>291</v>
      </c>
    </row>
    <row r="449" spans="1:3">
      <c r="A449" s="291">
        <v>448</v>
      </c>
      <c r="B449" s="291" t="s">
        <v>444</v>
      </c>
      <c r="C449" s="291" t="s">
        <v>291</v>
      </c>
    </row>
    <row r="450" spans="1:3">
      <c r="A450" s="291">
        <v>449</v>
      </c>
      <c r="B450" s="291" t="s">
        <v>445</v>
      </c>
      <c r="C450" s="291" t="s">
        <v>291</v>
      </c>
    </row>
    <row r="451" spans="1:3">
      <c r="A451" s="291">
        <v>450</v>
      </c>
      <c r="B451" s="291" t="s">
        <v>446</v>
      </c>
      <c r="C451" s="291" t="s">
        <v>291</v>
      </c>
    </row>
    <row r="452" spans="1:3">
      <c r="A452" s="291">
        <v>451</v>
      </c>
      <c r="B452" s="291" t="s">
        <v>447</v>
      </c>
      <c r="C452" s="291" t="s">
        <v>291</v>
      </c>
    </row>
    <row r="453" spans="1:3">
      <c r="A453" s="291">
        <v>452</v>
      </c>
      <c r="B453" s="291" t="s">
        <v>448</v>
      </c>
      <c r="C453" s="291" t="s">
        <v>291</v>
      </c>
    </row>
    <row r="454" spans="1:3">
      <c r="A454" s="291">
        <v>453</v>
      </c>
      <c r="B454" s="291" t="s">
        <v>449</v>
      </c>
      <c r="C454" s="291" t="s">
        <v>291</v>
      </c>
    </row>
    <row r="455" spans="1:3">
      <c r="A455" s="291">
        <v>454</v>
      </c>
      <c r="B455" s="291" t="s">
        <v>450</v>
      </c>
      <c r="C455" s="291" t="s">
        <v>291</v>
      </c>
    </row>
    <row r="456" spans="1:3">
      <c r="A456" s="291">
        <v>455</v>
      </c>
      <c r="B456" s="291" t="s">
        <v>451</v>
      </c>
      <c r="C456" s="291" t="s">
        <v>291</v>
      </c>
    </row>
    <row r="457" spans="1:3">
      <c r="A457" s="291">
        <v>456</v>
      </c>
      <c r="B457" s="291" t="s">
        <v>452</v>
      </c>
      <c r="C457" s="291" t="s">
        <v>291</v>
      </c>
    </row>
    <row r="458" spans="1:3">
      <c r="A458" s="291">
        <v>457</v>
      </c>
      <c r="B458" s="291" t="s">
        <v>453</v>
      </c>
      <c r="C458" s="291" t="s">
        <v>291</v>
      </c>
    </row>
    <row r="459" spans="1:3">
      <c r="A459" s="291">
        <v>458</v>
      </c>
      <c r="B459" s="291" t="s">
        <v>454</v>
      </c>
      <c r="C459" s="291" t="s">
        <v>291</v>
      </c>
    </row>
    <row r="460" spans="1:3">
      <c r="A460" s="291">
        <v>459</v>
      </c>
      <c r="B460" s="291" t="s">
        <v>455</v>
      </c>
      <c r="C460" s="291" t="s">
        <v>291</v>
      </c>
    </row>
    <row r="461" spans="1:3">
      <c r="A461" s="291">
        <v>460</v>
      </c>
      <c r="B461" s="291" t="s">
        <v>456</v>
      </c>
      <c r="C461" s="291" t="s">
        <v>291</v>
      </c>
    </row>
    <row r="462" spans="1:3">
      <c r="A462" s="291">
        <v>461</v>
      </c>
      <c r="B462" s="291" t="s">
        <v>457</v>
      </c>
      <c r="C462" s="291" t="s">
        <v>291</v>
      </c>
    </row>
    <row r="463" spans="1:3">
      <c r="A463" s="291">
        <v>462</v>
      </c>
      <c r="B463" s="291" t="s">
        <v>458</v>
      </c>
      <c r="C463" s="291" t="s">
        <v>291</v>
      </c>
    </row>
    <row r="464" spans="1:3">
      <c r="A464" s="291">
        <v>463</v>
      </c>
      <c r="B464" s="291" t="s">
        <v>459</v>
      </c>
      <c r="C464" s="291" t="s">
        <v>291</v>
      </c>
    </row>
    <row r="465" spans="1:3">
      <c r="A465" s="291">
        <v>464</v>
      </c>
      <c r="B465" s="291" t="s">
        <v>460</v>
      </c>
      <c r="C465" s="291" t="s">
        <v>291</v>
      </c>
    </row>
    <row r="466" spans="1:3">
      <c r="A466" s="291">
        <v>465</v>
      </c>
      <c r="B466" s="291" t="s">
        <v>461</v>
      </c>
      <c r="C466" s="291" t="s">
        <v>291</v>
      </c>
    </row>
    <row r="467" spans="1:3">
      <c r="A467" s="291">
        <v>466</v>
      </c>
      <c r="B467" s="291" t="s">
        <v>462</v>
      </c>
      <c r="C467" s="291" t="s">
        <v>291</v>
      </c>
    </row>
    <row r="468" spans="1:3">
      <c r="A468" s="291">
        <v>467</v>
      </c>
      <c r="B468" s="291" t="s">
        <v>463</v>
      </c>
      <c r="C468" s="291" t="s">
        <v>291</v>
      </c>
    </row>
    <row r="469" spans="1:3">
      <c r="A469" s="291">
        <v>468</v>
      </c>
      <c r="B469" s="291" t="s">
        <v>464</v>
      </c>
      <c r="C469" s="291" t="s">
        <v>291</v>
      </c>
    </row>
    <row r="470" spans="1:3">
      <c r="A470" s="291">
        <v>469</v>
      </c>
      <c r="B470" s="291" t="s">
        <v>465</v>
      </c>
      <c r="C470" s="291" t="s">
        <v>291</v>
      </c>
    </row>
    <row r="471" spans="1:3">
      <c r="A471" s="291">
        <v>470</v>
      </c>
      <c r="B471" s="291" t="s">
        <v>466</v>
      </c>
      <c r="C471" s="291" t="s">
        <v>291</v>
      </c>
    </row>
    <row r="472" spans="1:3">
      <c r="A472" s="291">
        <v>471</v>
      </c>
      <c r="B472" s="291" t="s">
        <v>467</v>
      </c>
      <c r="C472" s="291" t="s">
        <v>291</v>
      </c>
    </row>
    <row r="473" spans="1:3">
      <c r="A473" s="291">
        <v>472</v>
      </c>
      <c r="B473" s="291" t="s">
        <v>468</v>
      </c>
      <c r="C473" s="291" t="s">
        <v>291</v>
      </c>
    </row>
    <row r="474" spans="1:3">
      <c r="A474" s="291">
        <v>473</v>
      </c>
      <c r="B474" s="291" t="s">
        <v>469</v>
      </c>
      <c r="C474" s="291" t="s">
        <v>291</v>
      </c>
    </row>
    <row r="475" spans="1:3">
      <c r="A475" s="291">
        <v>474</v>
      </c>
      <c r="B475" s="291" t="s">
        <v>470</v>
      </c>
      <c r="C475" s="291" t="s">
        <v>291</v>
      </c>
    </row>
    <row r="476" spans="1:3">
      <c r="A476" s="291">
        <v>475</v>
      </c>
      <c r="B476" s="291" t="s">
        <v>471</v>
      </c>
      <c r="C476" s="291" t="s">
        <v>291</v>
      </c>
    </row>
    <row r="477" spans="1:3">
      <c r="A477" s="291">
        <v>476</v>
      </c>
      <c r="B477" s="291" t="s">
        <v>472</v>
      </c>
      <c r="C477" s="291" t="s">
        <v>291</v>
      </c>
    </row>
    <row r="478" spans="1:3">
      <c r="A478" s="291">
        <v>477</v>
      </c>
      <c r="B478" s="291" t="s">
        <v>473</v>
      </c>
      <c r="C478" s="291" t="s">
        <v>291</v>
      </c>
    </row>
    <row r="479" spans="1:3">
      <c r="A479" s="291">
        <v>478</v>
      </c>
      <c r="B479" s="291" t="s">
        <v>474</v>
      </c>
      <c r="C479" s="291" t="s">
        <v>475</v>
      </c>
    </row>
    <row r="480" spans="1:3">
      <c r="A480" s="291">
        <v>479</v>
      </c>
      <c r="B480" s="291" t="s">
        <v>476</v>
      </c>
      <c r="C480" s="291" t="s">
        <v>475</v>
      </c>
    </row>
    <row r="481" spans="1:3">
      <c r="A481" s="291">
        <v>480</v>
      </c>
      <c r="B481" s="291" t="s">
        <v>477</v>
      </c>
      <c r="C481" s="291" t="s">
        <v>475</v>
      </c>
    </row>
    <row r="482" spans="1:3">
      <c r="A482" s="291">
        <v>481</v>
      </c>
      <c r="B482" s="291" t="s">
        <v>478</v>
      </c>
      <c r="C482" s="291" t="s">
        <v>475</v>
      </c>
    </row>
    <row r="483" spans="1:3">
      <c r="A483" s="291">
        <v>482</v>
      </c>
      <c r="B483" s="291" t="s">
        <v>479</v>
      </c>
      <c r="C483" s="291" t="s">
        <v>475</v>
      </c>
    </row>
    <row r="484" spans="1:3">
      <c r="A484" s="291">
        <v>483</v>
      </c>
      <c r="B484" s="291" t="s">
        <v>480</v>
      </c>
      <c r="C484" s="291" t="s">
        <v>475</v>
      </c>
    </row>
    <row r="485" spans="1:3">
      <c r="A485" s="291">
        <v>484</v>
      </c>
      <c r="B485" s="291" t="s">
        <v>481</v>
      </c>
      <c r="C485" s="291" t="s">
        <v>475</v>
      </c>
    </row>
    <row r="486" spans="1:3">
      <c r="A486" s="291">
        <v>485</v>
      </c>
      <c r="B486" s="291" t="s">
        <v>482</v>
      </c>
      <c r="C486" s="291" t="s">
        <v>475</v>
      </c>
    </row>
    <row r="487" spans="1:3">
      <c r="A487" s="291">
        <v>486</v>
      </c>
      <c r="B487" s="291" t="s">
        <v>483</v>
      </c>
      <c r="C487" s="291" t="s">
        <v>475</v>
      </c>
    </row>
    <row r="488" spans="1:3">
      <c r="A488" s="291">
        <v>487</v>
      </c>
      <c r="B488" s="291" t="s">
        <v>484</v>
      </c>
      <c r="C488" s="291" t="s">
        <v>475</v>
      </c>
    </row>
    <row r="489" spans="1:3">
      <c r="A489" s="291">
        <v>488</v>
      </c>
      <c r="B489" s="291" t="s">
        <v>485</v>
      </c>
      <c r="C489" s="291" t="s">
        <v>475</v>
      </c>
    </row>
    <row r="490" spans="1:3">
      <c r="A490" s="291">
        <v>489</v>
      </c>
      <c r="B490" s="291" t="s">
        <v>486</v>
      </c>
      <c r="C490" s="291" t="s">
        <v>475</v>
      </c>
    </row>
    <row r="491" spans="1:3">
      <c r="A491" s="291">
        <v>490</v>
      </c>
      <c r="B491" s="291" t="s">
        <v>487</v>
      </c>
      <c r="C491" s="291" t="s">
        <v>475</v>
      </c>
    </row>
    <row r="492" spans="1:3">
      <c r="A492" s="291">
        <v>491</v>
      </c>
      <c r="B492" s="291" t="s">
        <v>488</v>
      </c>
      <c r="C492" s="291" t="s">
        <v>475</v>
      </c>
    </row>
    <row r="493" spans="1:3">
      <c r="A493" s="291">
        <v>492</v>
      </c>
      <c r="B493" s="291" t="s">
        <v>489</v>
      </c>
      <c r="C493" s="291" t="s">
        <v>475</v>
      </c>
    </row>
    <row r="494" spans="1:3">
      <c r="A494" s="291">
        <v>493</v>
      </c>
      <c r="B494" s="291" t="s">
        <v>490</v>
      </c>
      <c r="C494" s="291" t="s">
        <v>475</v>
      </c>
    </row>
    <row r="495" spans="1:3">
      <c r="A495" s="291">
        <v>494</v>
      </c>
      <c r="B495" s="291" t="s">
        <v>491</v>
      </c>
      <c r="C495" s="291" t="s">
        <v>475</v>
      </c>
    </row>
    <row r="496" spans="1:3">
      <c r="A496" s="291">
        <v>495</v>
      </c>
      <c r="B496" s="291" t="s">
        <v>492</v>
      </c>
      <c r="C496" s="291" t="s">
        <v>475</v>
      </c>
    </row>
    <row r="497" spans="1:3">
      <c r="A497" s="291">
        <v>496</v>
      </c>
      <c r="B497" s="291" t="s">
        <v>493</v>
      </c>
      <c r="C497" s="291" t="s">
        <v>475</v>
      </c>
    </row>
    <row r="498" spans="1:3">
      <c r="A498" s="291">
        <v>497</v>
      </c>
      <c r="B498" s="291" t="s">
        <v>494</v>
      </c>
      <c r="C498" s="291" t="s">
        <v>475</v>
      </c>
    </row>
    <row r="499" spans="1:3">
      <c r="A499" s="291">
        <v>498</v>
      </c>
      <c r="B499" s="291" t="s">
        <v>495</v>
      </c>
      <c r="C499" s="291" t="s">
        <v>475</v>
      </c>
    </row>
    <row r="500" spans="1:3">
      <c r="A500" s="291">
        <v>499</v>
      </c>
      <c r="B500" s="291" t="s">
        <v>496</v>
      </c>
      <c r="C500" s="291" t="s">
        <v>475</v>
      </c>
    </row>
    <row r="501" spans="1:3">
      <c r="A501" s="291">
        <v>500</v>
      </c>
      <c r="B501" s="291" t="s">
        <v>497</v>
      </c>
      <c r="C501" s="291" t="s">
        <v>475</v>
      </c>
    </row>
    <row r="502" spans="1:3">
      <c r="A502" s="291">
        <v>501</v>
      </c>
      <c r="B502" s="291" t="s">
        <v>498</v>
      </c>
      <c r="C502" s="291" t="s">
        <v>475</v>
      </c>
    </row>
    <row r="503" spans="1:3">
      <c r="A503" s="291">
        <v>502</v>
      </c>
      <c r="B503" s="291" t="s">
        <v>499</v>
      </c>
      <c r="C503" s="291" t="s">
        <v>475</v>
      </c>
    </row>
    <row r="504" spans="1:3">
      <c r="A504" s="291">
        <v>503</v>
      </c>
      <c r="B504" s="291" t="s">
        <v>500</v>
      </c>
      <c r="C504" s="291" t="s">
        <v>475</v>
      </c>
    </row>
    <row r="505" spans="1:3">
      <c r="A505" s="291">
        <v>504</v>
      </c>
      <c r="B505" s="291" t="s">
        <v>501</v>
      </c>
      <c r="C505" s="291" t="s">
        <v>475</v>
      </c>
    </row>
    <row r="506" spans="1:3">
      <c r="A506" s="291">
        <v>505</v>
      </c>
      <c r="B506" s="291" t="s">
        <v>502</v>
      </c>
      <c r="C506" s="291" t="s">
        <v>475</v>
      </c>
    </row>
    <row r="507" spans="1:3">
      <c r="A507" s="291">
        <v>506</v>
      </c>
      <c r="B507" s="291" t="s">
        <v>503</v>
      </c>
      <c r="C507" s="291" t="s">
        <v>475</v>
      </c>
    </row>
    <row r="508" spans="1:3">
      <c r="A508" s="291">
        <v>507</v>
      </c>
      <c r="B508" s="291" t="s">
        <v>504</v>
      </c>
      <c r="C508" s="291" t="s">
        <v>475</v>
      </c>
    </row>
    <row r="509" spans="1:3">
      <c r="A509" s="291">
        <v>508</v>
      </c>
      <c r="B509" s="291" t="s">
        <v>505</v>
      </c>
      <c r="C509" s="291" t="s">
        <v>475</v>
      </c>
    </row>
    <row r="510" spans="1:3">
      <c r="A510" s="291">
        <v>509</v>
      </c>
      <c r="B510" s="291" t="s">
        <v>506</v>
      </c>
      <c r="C510" s="291" t="s">
        <v>475</v>
      </c>
    </row>
    <row r="511" spans="1:3">
      <c r="A511" s="291">
        <v>510</v>
      </c>
      <c r="B511" s="291" t="s">
        <v>507</v>
      </c>
      <c r="C511" s="291" t="s">
        <v>475</v>
      </c>
    </row>
    <row r="512" spans="1:3">
      <c r="A512" s="291">
        <v>511</v>
      </c>
      <c r="B512" s="291" t="s">
        <v>508</v>
      </c>
      <c r="C512" s="291" t="s">
        <v>475</v>
      </c>
    </row>
    <row r="513" spans="1:3">
      <c r="A513" s="291">
        <v>512</v>
      </c>
      <c r="B513" s="291" t="s">
        <v>509</v>
      </c>
      <c r="C513" s="291" t="s">
        <v>475</v>
      </c>
    </row>
    <row r="514" spans="1:3">
      <c r="A514" s="291">
        <v>513</v>
      </c>
      <c r="B514" s="291" t="s">
        <v>510</v>
      </c>
      <c r="C514" s="291" t="s">
        <v>475</v>
      </c>
    </row>
    <row r="515" spans="1:3">
      <c r="A515" s="291">
        <v>514</v>
      </c>
      <c r="B515" s="291" t="s">
        <v>511</v>
      </c>
      <c r="C515" s="291" t="s">
        <v>475</v>
      </c>
    </row>
    <row r="516" spans="1:3">
      <c r="A516" s="291">
        <v>515</v>
      </c>
      <c r="B516" s="291" t="s">
        <v>512</v>
      </c>
      <c r="C516" s="291" t="s">
        <v>475</v>
      </c>
    </row>
    <row r="517" spans="1:3">
      <c r="A517" s="291">
        <v>516</v>
      </c>
      <c r="B517" s="291" t="s">
        <v>513</v>
      </c>
      <c r="C517" s="291" t="s">
        <v>475</v>
      </c>
    </row>
    <row r="518" spans="1:3">
      <c r="A518" s="291">
        <v>517</v>
      </c>
      <c r="B518" s="291" t="s">
        <v>514</v>
      </c>
      <c r="C518" s="291" t="s">
        <v>475</v>
      </c>
    </row>
    <row r="519" spans="1:3">
      <c r="A519" s="291">
        <v>518</v>
      </c>
      <c r="B519" s="291" t="s">
        <v>515</v>
      </c>
      <c r="C519" s="291" t="s">
        <v>475</v>
      </c>
    </row>
    <row r="520" spans="1:3">
      <c r="A520" s="291">
        <v>519</v>
      </c>
      <c r="B520" s="291" t="s">
        <v>516</v>
      </c>
      <c r="C520" s="291" t="s">
        <v>475</v>
      </c>
    </row>
    <row r="521" spans="1:3">
      <c r="A521" s="291">
        <v>520</v>
      </c>
      <c r="B521" s="291" t="s">
        <v>517</v>
      </c>
      <c r="C521" s="291" t="s">
        <v>475</v>
      </c>
    </row>
    <row r="522" spans="1:3">
      <c r="A522" s="291">
        <v>521</v>
      </c>
      <c r="B522" s="291" t="s">
        <v>518</v>
      </c>
      <c r="C522" s="291" t="s">
        <v>475</v>
      </c>
    </row>
    <row r="523" spans="1:3">
      <c r="A523" s="291">
        <v>522</v>
      </c>
      <c r="B523" s="291" t="s">
        <v>519</v>
      </c>
      <c r="C523" s="291" t="s">
        <v>475</v>
      </c>
    </row>
    <row r="524" spans="1:3">
      <c r="A524" s="291">
        <v>523</v>
      </c>
      <c r="B524" s="291" t="s">
        <v>520</v>
      </c>
      <c r="C524" s="291" t="s">
        <v>475</v>
      </c>
    </row>
    <row r="525" spans="1:3">
      <c r="A525" s="291">
        <v>524</v>
      </c>
      <c r="B525" s="291" t="s">
        <v>521</v>
      </c>
      <c r="C525" s="291" t="s">
        <v>475</v>
      </c>
    </row>
    <row r="526" spans="1:3">
      <c r="A526" s="291">
        <v>525</v>
      </c>
      <c r="B526" s="291" t="s">
        <v>522</v>
      </c>
      <c r="C526" s="291" t="s">
        <v>475</v>
      </c>
    </row>
    <row r="527" spans="1:3">
      <c r="A527" s="291">
        <v>526</v>
      </c>
      <c r="B527" s="291" t="s">
        <v>523</v>
      </c>
      <c r="C527" s="291" t="s">
        <v>475</v>
      </c>
    </row>
    <row r="528" spans="1:3">
      <c r="A528" s="291">
        <v>527</v>
      </c>
      <c r="B528" s="291" t="s">
        <v>524</v>
      </c>
      <c r="C528" s="291" t="s">
        <v>475</v>
      </c>
    </row>
    <row r="529" spans="1:3">
      <c r="A529" s="291">
        <v>528</v>
      </c>
      <c r="B529" s="291" t="s">
        <v>525</v>
      </c>
      <c r="C529" s="291" t="s">
        <v>475</v>
      </c>
    </row>
    <row r="530" spans="1:3">
      <c r="A530" s="291">
        <v>529</v>
      </c>
      <c r="B530" s="291" t="s">
        <v>526</v>
      </c>
      <c r="C530" s="291" t="s">
        <v>475</v>
      </c>
    </row>
    <row r="531" spans="1:3">
      <c r="A531" s="291">
        <v>530</v>
      </c>
      <c r="B531" s="291" t="s">
        <v>527</v>
      </c>
      <c r="C531" s="291" t="s">
        <v>475</v>
      </c>
    </row>
    <row r="532" spans="1:3">
      <c r="A532" s="291">
        <v>531</v>
      </c>
      <c r="B532" s="291" t="s">
        <v>528</v>
      </c>
      <c r="C532" s="291" t="s">
        <v>475</v>
      </c>
    </row>
    <row r="533" spans="1:3">
      <c r="A533" s="291">
        <v>532</v>
      </c>
      <c r="B533" s="291" t="s">
        <v>529</v>
      </c>
      <c r="C533" s="291" t="s">
        <v>475</v>
      </c>
    </row>
    <row r="534" spans="1:3">
      <c r="A534" s="291">
        <v>533</v>
      </c>
      <c r="B534" s="291" t="s">
        <v>530</v>
      </c>
      <c r="C534" s="291" t="s">
        <v>475</v>
      </c>
    </row>
    <row r="535" spans="1:3">
      <c r="A535" s="291">
        <v>534</v>
      </c>
      <c r="B535" s="291" t="s">
        <v>531</v>
      </c>
      <c r="C535" s="291" t="s">
        <v>475</v>
      </c>
    </row>
    <row r="536" spans="1:3">
      <c r="A536" s="291">
        <v>535</v>
      </c>
      <c r="B536" s="291" t="s">
        <v>532</v>
      </c>
      <c r="C536" s="291" t="s">
        <v>475</v>
      </c>
    </row>
    <row r="537" spans="1:3">
      <c r="A537" s="291">
        <v>536</v>
      </c>
      <c r="B537" s="291" t="s">
        <v>533</v>
      </c>
      <c r="C537" s="291" t="s">
        <v>475</v>
      </c>
    </row>
    <row r="538" spans="1:3">
      <c r="A538" s="291">
        <v>537</v>
      </c>
      <c r="B538" s="291" t="s">
        <v>534</v>
      </c>
      <c r="C538" s="291" t="s">
        <v>475</v>
      </c>
    </row>
    <row r="539" spans="1:3">
      <c r="A539" s="291">
        <v>538</v>
      </c>
      <c r="B539" s="291" t="s">
        <v>535</v>
      </c>
      <c r="C539" s="291" t="s">
        <v>475</v>
      </c>
    </row>
    <row r="540" spans="1:3">
      <c r="A540" s="291">
        <v>539</v>
      </c>
      <c r="B540" s="291" t="s">
        <v>536</v>
      </c>
      <c r="C540" s="291" t="s">
        <v>475</v>
      </c>
    </row>
    <row r="541" spans="1:3">
      <c r="A541" s="291">
        <v>540</v>
      </c>
      <c r="B541" s="291" t="s">
        <v>537</v>
      </c>
      <c r="C541" s="291" t="s">
        <v>475</v>
      </c>
    </row>
    <row r="542" spans="1:3">
      <c r="A542" s="291">
        <v>541</v>
      </c>
      <c r="B542" s="291" t="s">
        <v>538</v>
      </c>
      <c r="C542" s="291" t="s">
        <v>475</v>
      </c>
    </row>
    <row r="543" spans="1:3">
      <c r="A543" s="291">
        <v>542</v>
      </c>
      <c r="B543" s="291" t="s">
        <v>539</v>
      </c>
      <c r="C543" s="291" t="s">
        <v>475</v>
      </c>
    </row>
    <row r="544" spans="1:3">
      <c r="A544" s="291">
        <v>543</v>
      </c>
      <c r="B544" s="291" t="s">
        <v>540</v>
      </c>
      <c r="C544" s="291" t="s">
        <v>475</v>
      </c>
    </row>
    <row r="545" spans="1:3">
      <c r="A545" s="291">
        <v>544</v>
      </c>
      <c r="B545" s="291" t="s">
        <v>541</v>
      </c>
      <c r="C545" s="291" t="s">
        <v>475</v>
      </c>
    </row>
    <row r="546" spans="1:3">
      <c r="A546" s="291">
        <v>545</v>
      </c>
      <c r="B546" s="291" t="s">
        <v>542</v>
      </c>
      <c r="C546" s="291" t="s">
        <v>475</v>
      </c>
    </row>
    <row r="547" spans="1:3">
      <c r="A547" s="291">
        <v>546</v>
      </c>
      <c r="B547" s="291" t="s">
        <v>543</v>
      </c>
      <c r="C547" s="291" t="s">
        <v>475</v>
      </c>
    </row>
    <row r="548" spans="1:3">
      <c r="A548" s="291">
        <v>547</v>
      </c>
      <c r="B548" s="291" t="s">
        <v>544</v>
      </c>
      <c r="C548" s="291" t="s">
        <v>475</v>
      </c>
    </row>
    <row r="549" spans="1:3">
      <c r="A549" s="291">
        <v>548</v>
      </c>
      <c r="B549" s="291" t="s">
        <v>545</v>
      </c>
      <c r="C549" s="291" t="s">
        <v>475</v>
      </c>
    </row>
    <row r="550" spans="1:3">
      <c r="A550" s="291">
        <v>549</v>
      </c>
      <c r="B550" s="291" t="s">
        <v>546</v>
      </c>
      <c r="C550" s="291" t="s">
        <v>475</v>
      </c>
    </row>
    <row r="551" spans="1:3">
      <c r="A551" s="291">
        <v>550</v>
      </c>
      <c r="B551" s="291" t="s">
        <v>547</v>
      </c>
      <c r="C551" s="291" t="s">
        <v>475</v>
      </c>
    </row>
    <row r="552" spans="1:3">
      <c r="A552" s="291">
        <v>551</v>
      </c>
      <c r="B552" s="291" t="s">
        <v>548</v>
      </c>
      <c r="C552" s="291" t="s">
        <v>475</v>
      </c>
    </row>
    <row r="553" spans="1:3">
      <c r="A553" s="291">
        <v>552</v>
      </c>
      <c r="B553" s="291" t="s">
        <v>549</v>
      </c>
      <c r="C553" s="291" t="s">
        <v>475</v>
      </c>
    </row>
    <row r="554" spans="1:3">
      <c r="A554" s="291">
        <v>553</v>
      </c>
      <c r="B554" s="291" t="s">
        <v>550</v>
      </c>
      <c r="C554" s="291" t="s">
        <v>475</v>
      </c>
    </row>
    <row r="555" spans="1:3">
      <c r="A555" s="291">
        <v>554</v>
      </c>
      <c r="B555" s="291" t="s">
        <v>551</v>
      </c>
      <c r="C555" s="291" t="s">
        <v>475</v>
      </c>
    </row>
    <row r="556" spans="1:3">
      <c r="A556" s="291">
        <v>555</v>
      </c>
      <c r="B556" s="291" t="s">
        <v>552</v>
      </c>
      <c r="C556" s="291" t="s">
        <v>475</v>
      </c>
    </row>
    <row r="557" spans="1:3">
      <c r="A557" s="291">
        <v>556</v>
      </c>
      <c r="B557" s="291" t="s">
        <v>553</v>
      </c>
      <c r="C557" s="291" t="s">
        <v>475</v>
      </c>
    </row>
    <row r="558" spans="1:3">
      <c r="A558" s="291">
        <v>557</v>
      </c>
      <c r="B558" s="291" t="s">
        <v>554</v>
      </c>
      <c r="C558" s="291" t="s">
        <v>475</v>
      </c>
    </row>
    <row r="559" spans="1:3">
      <c r="A559" s="291">
        <v>558</v>
      </c>
      <c r="B559" s="291" t="s">
        <v>555</v>
      </c>
      <c r="C559" s="291" t="s">
        <v>475</v>
      </c>
    </row>
    <row r="560" spans="1:3">
      <c r="A560" s="291">
        <v>559</v>
      </c>
      <c r="B560" s="291" t="s">
        <v>556</v>
      </c>
      <c r="C560" s="291" t="s">
        <v>475</v>
      </c>
    </row>
    <row r="561" spans="1:3">
      <c r="A561" s="291">
        <v>560</v>
      </c>
      <c r="B561" s="291" t="s">
        <v>557</v>
      </c>
      <c r="C561" s="291" t="s">
        <v>475</v>
      </c>
    </row>
    <row r="562" spans="1:3">
      <c r="A562" s="291">
        <v>561</v>
      </c>
      <c r="B562" s="291" t="s">
        <v>558</v>
      </c>
      <c r="C562" s="291" t="s">
        <v>475</v>
      </c>
    </row>
    <row r="563" spans="1:3">
      <c r="A563" s="291">
        <v>562</v>
      </c>
      <c r="B563" s="291" t="s">
        <v>559</v>
      </c>
      <c r="C563" s="291" t="s">
        <v>475</v>
      </c>
    </row>
    <row r="564" spans="1:3">
      <c r="A564" s="291">
        <v>563</v>
      </c>
      <c r="B564" s="291" t="s">
        <v>560</v>
      </c>
      <c r="C564" s="291" t="s">
        <v>475</v>
      </c>
    </row>
    <row r="565" spans="1:3">
      <c r="A565" s="291">
        <v>564</v>
      </c>
      <c r="B565" s="291" t="s">
        <v>561</v>
      </c>
      <c r="C565" s="291" t="s">
        <v>475</v>
      </c>
    </row>
    <row r="566" spans="1:3">
      <c r="A566" s="291">
        <v>565</v>
      </c>
      <c r="B566" s="291" t="s">
        <v>562</v>
      </c>
      <c r="C566" s="291" t="s">
        <v>475</v>
      </c>
    </row>
    <row r="567" spans="1:3">
      <c r="A567" s="291">
        <v>566</v>
      </c>
      <c r="B567" s="291" t="s">
        <v>563</v>
      </c>
      <c r="C567" s="291" t="s">
        <v>475</v>
      </c>
    </row>
    <row r="568" spans="1:3">
      <c r="A568" s="291">
        <v>567</v>
      </c>
      <c r="B568" s="291" t="s">
        <v>564</v>
      </c>
      <c r="C568" s="291" t="s">
        <v>475</v>
      </c>
    </row>
    <row r="569" spans="1:3">
      <c r="A569" s="291">
        <v>568</v>
      </c>
      <c r="B569" s="291" t="s">
        <v>565</v>
      </c>
      <c r="C569" s="291" t="s">
        <v>475</v>
      </c>
    </row>
    <row r="570" spans="1:3">
      <c r="A570" s="291">
        <v>569</v>
      </c>
      <c r="B570" s="291" t="s">
        <v>566</v>
      </c>
      <c r="C570" s="291" t="s">
        <v>475</v>
      </c>
    </row>
    <row r="571" spans="1:3">
      <c r="A571" s="291">
        <v>570</v>
      </c>
      <c r="B571" s="291" t="s">
        <v>567</v>
      </c>
      <c r="C571" s="291" t="s">
        <v>475</v>
      </c>
    </row>
    <row r="572" spans="1:3">
      <c r="A572" s="291">
        <v>571</v>
      </c>
      <c r="B572" s="291" t="s">
        <v>568</v>
      </c>
      <c r="C572" s="291" t="s">
        <v>475</v>
      </c>
    </row>
    <row r="573" spans="1:3">
      <c r="A573" s="291">
        <v>572</v>
      </c>
      <c r="B573" s="291" t="s">
        <v>569</v>
      </c>
      <c r="C573" s="291" t="s">
        <v>475</v>
      </c>
    </row>
    <row r="574" spans="1:3">
      <c r="A574" s="291">
        <v>573</v>
      </c>
      <c r="B574" s="291" t="s">
        <v>570</v>
      </c>
      <c r="C574" s="291" t="s">
        <v>475</v>
      </c>
    </row>
    <row r="575" spans="1:3">
      <c r="A575" s="291">
        <v>574</v>
      </c>
      <c r="B575" s="291" t="s">
        <v>571</v>
      </c>
      <c r="C575" s="291" t="s">
        <v>475</v>
      </c>
    </row>
    <row r="576" spans="1:3">
      <c r="A576" s="291">
        <v>575</v>
      </c>
      <c r="B576" s="291" t="s">
        <v>572</v>
      </c>
      <c r="C576" s="291" t="s">
        <v>475</v>
      </c>
    </row>
    <row r="577" spans="1:3">
      <c r="A577" s="291">
        <v>576</v>
      </c>
      <c r="B577" s="291" t="s">
        <v>573</v>
      </c>
      <c r="C577" s="291" t="s">
        <v>475</v>
      </c>
    </row>
    <row r="578" spans="1:3">
      <c r="A578" s="291">
        <v>577</v>
      </c>
      <c r="B578" s="291" t="s">
        <v>574</v>
      </c>
      <c r="C578" s="291" t="s">
        <v>475</v>
      </c>
    </row>
    <row r="579" spans="1:3">
      <c r="A579" s="291">
        <v>578</v>
      </c>
      <c r="B579" s="291" t="s">
        <v>575</v>
      </c>
      <c r="C579" s="291" t="s">
        <v>475</v>
      </c>
    </row>
    <row r="580" spans="1:3">
      <c r="A580" s="291">
        <v>579</v>
      </c>
      <c r="B580" s="291" t="s">
        <v>576</v>
      </c>
      <c r="C580" s="291" t="s">
        <v>475</v>
      </c>
    </row>
    <row r="581" spans="1:3">
      <c r="A581" s="291">
        <v>580</v>
      </c>
      <c r="B581" s="291" t="s">
        <v>577</v>
      </c>
      <c r="C581" s="291" t="s">
        <v>475</v>
      </c>
    </row>
    <row r="582" spans="1:3">
      <c r="A582" s="291">
        <v>581</v>
      </c>
      <c r="B582" s="291" t="s">
        <v>578</v>
      </c>
      <c r="C582" s="291" t="s">
        <v>475</v>
      </c>
    </row>
    <row r="583" spans="1:3">
      <c r="A583" s="291">
        <v>582</v>
      </c>
      <c r="B583" s="291" t="s">
        <v>579</v>
      </c>
      <c r="C583" s="291" t="s">
        <v>475</v>
      </c>
    </row>
    <row r="584" spans="1:3">
      <c r="A584" s="291">
        <v>583</v>
      </c>
      <c r="B584" s="291" t="s">
        <v>75</v>
      </c>
      <c r="C584" s="291" t="s">
        <v>475</v>
      </c>
    </row>
    <row r="585" spans="1:3">
      <c r="A585" s="291">
        <v>584</v>
      </c>
      <c r="B585" s="291" t="s">
        <v>580</v>
      </c>
      <c r="C585" s="291" t="s">
        <v>475</v>
      </c>
    </row>
    <row r="586" spans="1:3">
      <c r="A586" s="291">
        <v>585</v>
      </c>
      <c r="B586" s="291" t="s">
        <v>581</v>
      </c>
      <c r="C586" s="291" t="s">
        <v>475</v>
      </c>
    </row>
    <row r="587" spans="1:3">
      <c r="A587" s="291">
        <v>586</v>
      </c>
      <c r="B587" s="291" t="s">
        <v>582</v>
      </c>
      <c r="C587" s="291" t="s">
        <v>475</v>
      </c>
    </row>
    <row r="588" spans="1:3">
      <c r="A588" s="291">
        <v>587</v>
      </c>
      <c r="B588" s="291" t="s">
        <v>583</v>
      </c>
      <c r="C588" s="291" t="s">
        <v>475</v>
      </c>
    </row>
    <row r="589" spans="1:3">
      <c r="A589" s="291">
        <v>588</v>
      </c>
      <c r="B589" s="291" t="s">
        <v>584</v>
      </c>
      <c r="C589" s="291" t="s">
        <v>475</v>
      </c>
    </row>
    <row r="590" spans="1:3">
      <c r="A590" s="291">
        <v>589</v>
      </c>
      <c r="B590" s="291" t="s">
        <v>585</v>
      </c>
      <c r="C590" s="291" t="s">
        <v>475</v>
      </c>
    </row>
    <row r="591" spans="1:3">
      <c r="A591" s="291">
        <v>590</v>
      </c>
      <c r="B591" s="291" t="s">
        <v>586</v>
      </c>
      <c r="C591" s="291" t="s">
        <v>475</v>
      </c>
    </row>
    <row r="592" spans="1:3">
      <c r="A592" s="291">
        <v>591</v>
      </c>
      <c r="B592" s="291" t="s">
        <v>587</v>
      </c>
      <c r="C592" s="291" t="s">
        <v>475</v>
      </c>
    </row>
    <row r="593" spans="1:3">
      <c r="A593" s="291">
        <v>592</v>
      </c>
      <c r="B593" s="291" t="s">
        <v>588</v>
      </c>
      <c r="C593" s="291" t="s">
        <v>475</v>
      </c>
    </row>
    <row r="594" spans="1:3">
      <c r="A594" s="291">
        <v>593</v>
      </c>
      <c r="B594" s="291" t="s">
        <v>589</v>
      </c>
      <c r="C594" s="291" t="s">
        <v>475</v>
      </c>
    </row>
    <row r="595" spans="1:3">
      <c r="A595" s="291">
        <v>594</v>
      </c>
      <c r="B595" s="291" t="s">
        <v>590</v>
      </c>
      <c r="C595" s="291" t="s">
        <v>475</v>
      </c>
    </row>
    <row r="596" spans="1:3">
      <c r="A596" s="291">
        <v>595</v>
      </c>
      <c r="B596" s="291" t="s">
        <v>591</v>
      </c>
      <c r="C596" s="291" t="s">
        <v>475</v>
      </c>
    </row>
    <row r="597" spans="1:3">
      <c r="A597" s="291">
        <v>596</v>
      </c>
      <c r="B597" s="291" t="s">
        <v>592</v>
      </c>
      <c r="C597" s="291" t="s">
        <v>475</v>
      </c>
    </row>
    <row r="598" spans="1:3">
      <c r="A598" s="291">
        <v>597</v>
      </c>
      <c r="B598" s="291" t="s">
        <v>593</v>
      </c>
      <c r="C598" s="291" t="s">
        <v>475</v>
      </c>
    </row>
    <row r="599" spans="1:3">
      <c r="A599" s="291">
        <v>598</v>
      </c>
      <c r="B599" s="291" t="s">
        <v>594</v>
      </c>
      <c r="C599" s="291" t="s">
        <v>475</v>
      </c>
    </row>
    <row r="600" spans="1:3">
      <c r="A600" s="291">
        <v>599</v>
      </c>
      <c r="B600" s="291" t="s">
        <v>595</v>
      </c>
      <c r="C600" s="291" t="s">
        <v>475</v>
      </c>
    </row>
    <row r="601" spans="1:3">
      <c r="A601" s="291">
        <v>600</v>
      </c>
      <c r="B601" s="291" t="s">
        <v>596</v>
      </c>
      <c r="C601" s="291" t="s">
        <v>475</v>
      </c>
    </row>
    <row r="602" spans="1:3">
      <c r="A602" s="291">
        <v>601</v>
      </c>
      <c r="B602" s="291" t="s">
        <v>597</v>
      </c>
      <c r="C602" s="291" t="s">
        <v>475</v>
      </c>
    </row>
    <row r="603" spans="1:3">
      <c r="A603" s="291">
        <v>602</v>
      </c>
      <c r="B603" s="291" t="s">
        <v>598</v>
      </c>
      <c r="C603" s="291" t="s">
        <v>475</v>
      </c>
    </row>
    <row r="604" spans="1:3">
      <c r="A604" s="291">
        <v>603</v>
      </c>
      <c r="B604" s="291" t="s">
        <v>599</v>
      </c>
      <c r="C604" s="291" t="s">
        <v>475</v>
      </c>
    </row>
    <row r="605" spans="1:3">
      <c r="A605" s="291">
        <v>604</v>
      </c>
      <c r="B605" s="291" t="s">
        <v>600</v>
      </c>
      <c r="C605" s="291" t="s">
        <v>475</v>
      </c>
    </row>
    <row r="606" spans="1:3">
      <c r="A606" s="291">
        <v>605</v>
      </c>
      <c r="B606" s="291" t="s">
        <v>601</v>
      </c>
      <c r="C606" s="291" t="s">
        <v>475</v>
      </c>
    </row>
    <row r="607" spans="1:3">
      <c r="A607" s="291">
        <v>606</v>
      </c>
      <c r="B607" s="291" t="s">
        <v>602</v>
      </c>
      <c r="C607" s="291" t="s">
        <v>475</v>
      </c>
    </row>
    <row r="608" spans="1:3">
      <c r="A608" s="291">
        <v>607</v>
      </c>
      <c r="B608" s="291" t="s">
        <v>603</v>
      </c>
      <c r="C608" s="291" t="s">
        <v>475</v>
      </c>
    </row>
    <row r="609" spans="1:3">
      <c r="A609" s="291">
        <v>608</v>
      </c>
      <c r="B609" s="291" t="s">
        <v>604</v>
      </c>
      <c r="C609" s="291" t="s">
        <v>475</v>
      </c>
    </row>
    <row r="610" spans="1:3">
      <c r="A610" s="291">
        <v>609</v>
      </c>
      <c r="B610" s="291" t="s">
        <v>605</v>
      </c>
      <c r="C610" s="291" t="s">
        <v>475</v>
      </c>
    </row>
    <row r="611" spans="1:3">
      <c r="A611" s="291">
        <v>610</v>
      </c>
      <c r="B611" s="291" t="s">
        <v>175</v>
      </c>
      <c r="C611" s="291" t="s">
        <v>475</v>
      </c>
    </row>
    <row r="612" spans="1:3">
      <c r="A612" s="291">
        <v>611</v>
      </c>
      <c r="B612" s="291" t="s">
        <v>606</v>
      </c>
      <c r="C612" s="291" t="s">
        <v>475</v>
      </c>
    </row>
    <row r="613" spans="1:3">
      <c r="A613" s="291">
        <v>612</v>
      </c>
      <c r="B613" s="291" t="s">
        <v>607</v>
      </c>
      <c r="C613" s="291" t="s">
        <v>475</v>
      </c>
    </row>
    <row r="614" spans="1:3">
      <c r="A614" s="291">
        <v>613</v>
      </c>
      <c r="B614" s="291" t="s">
        <v>608</v>
      </c>
      <c r="C614" s="291" t="s">
        <v>475</v>
      </c>
    </row>
    <row r="615" spans="1:3">
      <c r="A615" s="291">
        <v>614</v>
      </c>
      <c r="B615" s="291" t="s">
        <v>609</v>
      </c>
      <c r="C615" s="291" t="s">
        <v>475</v>
      </c>
    </row>
    <row r="616" spans="1:3">
      <c r="A616" s="291">
        <v>615</v>
      </c>
      <c r="B616" s="291" t="s">
        <v>610</v>
      </c>
      <c r="C616" s="291" t="s">
        <v>611</v>
      </c>
    </row>
    <row r="617" spans="1:3">
      <c r="A617" s="291">
        <v>616</v>
      </c>
      <c r="B617" s="291" t="s">
        <v>612</v>
      </c>
      <c r="C617" s="291" t="s">
        <v>611</v>
      </c>
    </row>
    <row r="618" spans="1:3">
      <c r="A618" s="291">
        <v>617</v>
      </c>
      <c r="B618" s="291" t="s">
        <v>613</v>
      </c>
      <c r="C618" s="291" t="s">
        <v>611</v>
      </c>
    </row>
    <row r="619" spans="1:3">
      <c r="A619" s="291">
        <v>618</v>
      </c>
      <c r="B619" s="291" t="s">
        <v>614</v>
      </c>
      <c r="C619" s="291" t="s">
        <v>611</v>
      </c>
    </row>
    <row r="620" spans="1:3">
      <c r="A620" s="291">
        <v>619</v>
      </c>
      <c r="B620" s="291" t="s">
        <v>615</v>
      </c>
      <c r="C620" s="291" t="s">
        <v>611</v>
      </c>
    </row>
    <row r="621" spans="1:3">
      <c r="A621" s="291">
        <v>620</v>
      </c>
      <c r="B621" s="291" t="s">
        <v>616</v>
      </c>
      <c r="C621" s="291" t="s">
        <v>611</v>
      </c>
    </row>
    <row r="622" spans="1:3">
      <c r="A622" s="291">
        <v>621</v>
      </c>
      <c r="B622" s="291" t="s">
        <v>617</v>
      </c>
      <c r="C622" s="291" t="s">
        <v>611</v>
      </c>
    </row>
    <row r="623" spans="1:3">
      <c r="A623" s="291">
        <v>622</v>
      </c>
      <c r="B623" s="291" t="s">
        <v>618</v>
      </c>
      <c r="C623" s="291" t="s">
        <v>611</v>
      </c>
    </row>
    <row r="624" spans="1:3">
      <c r="A624" s="291">
        <v>623</v>
      </c>
      <c r="B624" s="291" t="s">
        <v>619</v>
      </c>
      <c r="C624" s="291" t="s">
        <v>611</v>
      </c>
    </row>
    <row r="625" spans="1:3">
      <c r="A625" s="291">
        <v>624</v>
      </c>
      <c r="B625" s="291" t="s">
        <v>620</v>
      </c>
      <c r="C625" s="291" t="s">
        <v>611</v>
      </c>
    </row>
    <row r="626" spans="1:3">
      <c r="A626" s="291">
        <v>625</v>
      </c>
      <c r="B626" s="291" t="s">
        <v>621</v>
      </c>
      <c r="C626" s="291" t="s">
        <v>611</v>
      </c>
    </row>
    <row r="627" spans="1:3">
      <c r="A627" s="291">
        <v>626</v>
      </c>
      <c r="B627" s="291" t="s">
        <v>622</v>
      </c>
      <c r="C627" s="291" t="s">
        <v>611</v>
      </c>
    </row>
    <row r="628" spans="1:3">
      <c r="A628" s="291">
        <v>627</v>
      </c>
      <c r="B628" s="291" t="s">
        <v>623</v>
      </c>
      <c r="C628" s="291" t="s">
        <v>611</v>
      </c>
    </row>
    <row r="629" spans="1:3">
      <c r="A629" s="291">
        <v>628</v>
      </c>
      <c r="B629" s="291" t="s">
        <v>624</v>
      </c>
      <c r="C629" s="291" t="s">
        <v>611</v>
      </c>
    </row>
    <row r="630" spans="1:3">
      <c r="A630" s="291">
        <v>629</v>
      </c>
      <c r="B630" s="291" t="s">
        <v>625</v>
      </c>
      <c r="C630" s="291" t="s">
        <v>611</v>
      </c>
    </row>
    <row r="631" spans="1:3">
      <c r="A631" s="291">
        <v>630</v>
      </c>
      <c r="B631" s="291" t="s">
        <v>626</v>
      </c>
      <c r="C631" s="291" t="s">
        <v>611</v>
      </c>
    </row>
    <row r="632" spans="1:3">
      <c r="A632" s="291">
        <v>631</v>
      </c>
      <c r="B632" s="291" t="s">
        <v>627</v>
      </c>
      <c r="C632" s="291" t="s">
        <v>611</v>
      </c>
    </row>
    <row r="633" spans="1:3">
      <c r="A633" s="291">
        <v>632</v>
      </c>
      <c r="B633" s="291" t="s">
        <v>628</v>
      </c>
      <c r="C633" s="291" t="s">
        <v>611</v>
      </c>
    </row>
    <row r="634" spans="1:3">
      <c r="A634" s="291">
        <v>633</v>
      </c>
      <c r="B634" s="291" t="s">
        <v>629</v>
      </c>
      <c r="C634" s="291" t="s">
        <v>611</v>
      </c>
    </row>
    <row r="635" spans="1:3">
      <c r="A635" s="291">
        <v>634</v>
      </c>
      <c r="B635" s="291" t="s">
        <v>630</v>
      </c>
      <c r="C635" s="291" t="s">
        <v>611</v>
      </c>
    </row>
    <row r="636" spans="1:3">
      <c r="A636" s="291">
        <v>635</v>
      </c>
      <c r="B636" s="291" t="s">
        <v>631</v>
      </c>
      <c r="C636" s="291" t="s">
        <v>611</v>
      </c>
    </row>
    <row r="637" spans="1:3">
      <c r="A637" s="291">
        <v>636</v>
      </c>
      <c r="B637" s="291" t="s">
        <v>632</v>
      </c>
      <c r="C637" s="291" t="s">
        <v>611</v>
      </c>
    </row>
    <row r="638" spans="1:3">
      <c r="A638" s="291">
        <v>637</v>
      </c>
      <c r="B638" s="291" t="s">
        <v>633</v>
      </c>
      <c r="C638" s="291" t="s">
        <v>634</v>
      </c>
    </row>
    <row r="639" spans="1:3">
      <c r="A639" s="291">
        <v>638</v>
      </c>
      <c r="B639" s="291" t="s">
        <v>635</v>
      </c>
      <c r="C639" s="291" t="s">
        <v>634</v>
      </c>
    </row>
    <row r="640" spans="1:3">
      <c r="A640" s="291">
        <v>639</v>
      </c>
      <c r="B640" s="291" t="s">
        <v>636</v>
      </c>
      <c r="C640" s="291" t="s">
        <v>634</v>
      </c>
    </row>
    <row r="641" spans="1:3">
      <c r="A641" s="291">
        <v>640</v>
      </c>
      <c r="B641" s="291" t="s">
        <v>637</v>
      </c>
      <c r="C641" s="291" t="s">
        <v>634</v>
      </c>
    </row>
    <row r="642" spans="1:3">
      <c r="A642" s="291">
        <v>641</v>
      </c>
      <c r="B642" s="291" t="s">
        <v>638</v>
      </c>
      <c r="C642" s="291" t="s">
        <v>634</v>
      </c>
    </row>
    <row r="643" spans="1:3">
      <c r="A643" s="291">
        <v>642</v>
      </c>
      <c r="B643" s="291" t="s">
        <v>639</v>
      </c>
      <c r="C643" s="291" t="s">
        <v>634</v>
      </c>
    </row>
    <row r="644" spans="1:3">
      <c r="A644" s="291">
        <v>643</v>
      </c>
      <c r="B644" s="291" t="s">
        <v>640</v>
      </c>
      <c r="C644" s="291" t="s">
        <v>634</v>
      </c>
    </row>
    <row r="645" spans="1:3">
      <c r="A645" s="291">
        <v>644</v>
      </c>
      <c r="B645" s="291" t="s">
        <v>641</v>
      </c>
      <c r="C645" s="291" t="s">
        <v>634</v>
      </c>
    </row>
    <row r="646" spans="1:3">
      <c r="A646" s="291">
        <v>645</v>
      </c>
      <c r="B646" s="291" t="s">
        <v>642</v>
      </c>
      <c r="C646" s="291" t="s">
        <v>634</v>
      </c>
    </row>
    <row r="647" spans="1:3">
      <c r="A647" s="291">
        <v>646</v>
      </c>
      <c r="B647" s="291" t="s">
        <v>643</v>
      </c>
      <c r="C647" s="291" t="s">
        <v>634</v>
      </c>
    </row>
    <row r="648" spans="1:3">
      <c r="A648" s="291">
        <v>647</v>
      </c>
      <c r="B648" s="291" t="s">
        <v>644</v>
      </c>
      <c r="C648" s="291" t="s">
        <v>634</v>
      </c>
    </row>
    <row r="649" spans="1:3">
      <c r="A649" s="291">
        <v>648</v>
      </c>
      <c r="B649" s="291" t="s">
        <v>645</v>
      </c>
      <c r="C649" s="291" t="s">
        <v>634</v>
      </c>
    </row>
    <row r="650" spans="1:3">
      <c r="A650" s="291">
        <v>649</v>
      </c>
      <c r="B650" s="291" t="s">
        <v>646</v>
      </c>
      <c r="C650" s="291" t="s">
        <v>634</v>
      </c>
    </row>
    <row r="651" spans="1:3">
      <c r="A651" s="291">
        <v>650</v>
      </c>
      <c r="B651" s="291" t="s">
        <v>647</v>
      </c>
      <c r="C651" s="291" t="s">
        <v>634</v>
      </c>
    </row>
    <row r="652" spans="1:3">
      <c r="A652" s="291">
        <v>651</v>
      </c>
      <c r="B652" s="291" t="s">
        <v>648</v>
      </c>
      <c r="C652" s="291" t="s">
        <v>634</v>
      </c>
    </row>
    <row r="653" spans="1:3">
      <c r="A653" s="291">
        <v>652</v>
      </c>
      <c r="B653" s="291" t="s">
        <v>649</v>
      </c>
      <c r="C653" s="291" t="s">
        <v>634</v>
      </c>
    </row>
    <row r="654" spans="1:3">
      <c r="A654" s="291">
        <v>653</v>
      </c>
      <c r="B654" s="291" t="s">
        <v>650</v>
      </c>
      <c r="C654" s="291" t="s">
        <v>634</v>
      </c>
    </row>
    <row r="655" spans="1:3">
      <c r="A655" s="291">
        <v>654</v>
      </c>
      <c r="B655" s="291" t="s">
        <v>651</v>
      </c>
      <c r="C655" s="291" t="s">
        <v>634</v>
      </c>
    </row>
    <row r="656" spans="1:3">
      <c r="A656" s="291">
        <v>655</v>
      </c>
      <c r="B656" s="291" t="s">
        <v>652</v>
      </c>
      <c r="C656" s="291" t="s">
        <v>634</v>
      </c>
    </row>
    <row r="657" spans="1:3">
      <c r="A657" s="291">
        <v>656</v>
      </c>
      <c r="B657" s="291" t="s">
        <v>653</v>
      </c>
      <c r="C657" s="291" t="s">
        <v>634</v>
      </c>
    </row>
    <row r="658" spans="1:3">
      <c r="A658" s="291">
        <v>657</v>
      </c>
      <c r="B658" s="291" t="s">
        <v>654</v>
      </c>
      <c r="C658" s="291" t="s">
        <v>634</v>
      </c>
    </row>
    <row r="659" spans="1:3">
      <c r="A659" s="291">
        <v>658</v>
      </c>
      <c r="B659" s="291" t="s">
        <v>655</v>
      </c>
      <c r="C659" s="291" t="s">
        <v>634</v>
      </c>
    </row>
    <row r="660" spans="1:3">
      <c r="A660" s="291">
        <v>659</v>
      </c>
      <c r="B660" s="291" t="s">
        <v>656</v>
      </c>
      <c r="C660" s="291" t="s">
        <v>634</v>
      </c>
    </row>
    <row r="661" spans="1:3">
      <c r="A661" s="291">
        <v>660</v>
      </c>
      <c r="B661" s="291" t="s">
        <v>657</v>
      </c>
      <c r="C661" s="291" t="s">
        <v>634</v>
      </c>
    </row>
    <row r="662" spans="1:3">
      <c r="A662" s="291">
        <v>661</v>
      </c>
      <c r="B662" s="291" t="s">
        <v>658</v>
      </c>
      <c r="C662" s="291" t="s">
        <v>634</v>
      </c>
    </row>
    <row r="663" spans="1:3">
      <c r="A663" s="291">
        <v>662</v>
      </c>
      <c r="B663" s="291" t="s">
        <v>659</v>
      </c>
      <c r="C663" s="291" t="s">
        <v>634</v>
      </c>
    </row>
    <row r="664" spans="1:3">
      <c r="A664" s="291">
        <v>663</v>
      </c>
      <c r="B664" s="291" t="s">
        <v>660</v>
      </c>
      <c r="C664" s="291" t="s">
        <v>634</v>
      </c>
    </row>
    <row r="665" spans="1:3">
      <c r="A665" s="291">
        <v>664</v>
      </c>
      <c r="B665" s="291" t="s">
        <v>661</v>
      </c>
      <c r="C665" s="291" t="s">
        <v>634</v>
      </c>
    </row>
    <row r="666" spans="1:3">
      <c r="A666" s="291">
        <v>665</v>
      </c>
      <c r="B666" s="291" t="s">
        <v>662</v>
      </c>
      <c r="C666" s="291" t="s">
        <v>634</v>
      </c>
    </row>
    <row r="667" spans="1:3">
      <c r="A667" s="291">
        <v>666</v>
      </c>
      <c r="B667" s="291" t="s">
        <v>663</v>
      </c>
      <c r="C667" s="291" t="s">
        <v>634</v>
      </c>
    </row>
    <row r="668" spans="1:3">
      <c r="A668" s="291">
        <v>667</v>
      </c>
      <c r="B668" s="291" t="s">
        <v>664</v>
      </c>
      <c r="C668" s="291" t="s">
        <v>634</v>
      </c>
    </row>
    <row r="669" spans="1:3">
      <c r="A669" s="291">
        <v>668</v>
      </c>
      <c r="B669" s="291" t="s">
        <v>665</v>
      </c>
      <c r="C669" s="291" t="s">
        <v>634</v>
      </c>
    </row>
    <row r="670" spans="1:3">
      <c r="A670" s="291">
        <v>669</v>
      </c>
      <c r="B670" s="291" t="s">
        <v>666</v>
      </c>
      <c r="C670" s="291" t="s">
        <v>634</v>
      </c>
    </row>
    <row r="671" spans="1:3">
      <c r="A671" s="291">
        <v>670</v>
      </c>
      <c r="B671" s="291" t="s">
        <v>667</v>
      </c>
      <c r="C671" s="291" t="s">
        <v>634</v>
      </c>
    </row>
    <row r="672" spans="1:3">
      <c r="A672" s="291">
        <v>671</v>
      </c>
      <c r="B672" s="291" t="s">
        <v>668</v>
      </c>
      <c r="C672" s="291" t="s">
        <v>634</v>
      </c>
    </row>
    <row r="673" spans="1:3">
      <c r="A673" s="291">
        <v>672</v>
      </c>
      <c r="B673" s="291" t="s">
        <v>669</v>
      </c>
      <c r="C673" s="291" t="s">
        <v>634</v>
      </c>
    </row>
    <row r="674" spans="1:3">
      <c r="A674" s="291">
        <v>673</v>
      </c>
      <c r="B674" s="291" t="s">
        <v>670</v>
      </c>
      <c r="C674" s="291" t="s">
        <v>634</v>
      </c>
    </row>
    <row r="675" spans="1:3">
      <c r="A675" s="291">
        <v>674</v>
      </c>
      <c r="B675" s="291" t="s">
        <v>671</v>
      </c>
      <c r="C675" s="291" t="s">
        <v>634</v>
      </c>
    </row>
    <row r="676" spans="1:3">
      <c r="A676" s="291">
        <v>675</v>
      </c>
      <c r="B676" s="291" t="s">
        <v>672</v>
      </c>
      <c r="C676" s="291" t="s">
        <v>634</v>
      </c>
    </row>
    <row r="677" spans="1:3">
      <c r="A677" s="291">
        <v>676</v>
      </c>
      <c r="B677" s="291" t="s">
        <v>673</v>
      </c>
      <c r="C677" s="291" t="s">
        <v>634</v>
      </c>
    </row>
    <row r="678" spans="1:3">
      <c r="A678" s="291">
        <v>677</v>
      </c>
      <c r="B678" s="291" t="s">
        <v>674</v>
      </c>
      <c r="C678" s="291" t="s">
        <v>634</v>
      </c>
    </row>
    <row r="679" spans="1:3">
      <c r="A679" s="291">
        <v>678</v>
      </c>
      <c r="B679" s="291" t="s">
        <v>675</v>
      </c>
      <c r="C679" s="291" t="s">
        <v>634</v>
      </c>
    </row>
    <row r="680" spans="1:3">
      <c r="A680" s="291">
        <v>679</v>
      </c>
      <c r="B680" s="291" t="s">
        <v>676</v>
      </c>
      <c r="C680" s="291" t="s">
        <v>634</v>
      </c>
    </row>
    <row r="681" spans="1:3">
      <c r="A681" s="291">
        <v>680</v>
      </c>
      <c r="B681" s="291" t="s">
        <v>677</v>
      </c>
      <c r="C681" s="291" t="s">
        <v>634</v>
      </c>
    </row>
    <row r="682" spans="1:3">
      <c r="A682" s="291">
        <v>681</v>
      </c>
      <c r="B682" s="291" t="s">
        <v>678</v>
      </c>
      <c r="C682" s="291" t="s">
        <v>634</v>
      </c>
    </row>
    <row r="683" spans="1:3">
      <c r="A683" s="291">
        <v>682</v>
      </c>
      <c r="B683" s="291" t="s">
        <v>679</v>
      </c>
      <c r="C683" s="291" t="s">
        <v>634</v>
      </c>
    </row>
    <row r="684" spans="1:3">
      <c r="A684" s="291">
        <v>683</v>
      </c>
      <c r="B684" s="291" t="s">
        <v>680</v>
      </c>
      <c r="C684" s="291" t="s">
        <v>634</v>
      </c>
    </row>
    <row r="685" spans="1:3">
      <c r="A685" s="291">
        <v>684</v>
      </c>
      <c r="B685" s="291" t="s">
        <v>681</v>
      </c>
      <c r="C685" s="291" t="s">
        <v>634</v>
      </c>
    </row>
    <row r="686" spans="1:3">
      <c r="A686" s="291">
        <v>685</v>
      </c>
      <c r="B686" s="291" t="s">
        <v>682</v>
      </c>
      <c r="C686" s="291" t="s">
        <v>634</v>
      </c>
    </row>
    <row r="687" spans="1:3">
      <c r="A687" s="291">
        <v>686</v>
      </c>
      <c r="B687" s="291" t="s">
        <v>683</v>
      </c>
      <c r="C687" s="291" t="s">
        <v>634</v>
      </c>
    </row>
    <row r="688" spans="1:3">
      <c r="A688" s="291">
        <v>687</v>
      </c>
      <c r="B688" s="291" t="s">
        <v>684</v>
      </c>
      <c r="C688" s="291" t="s">
        <v>634</v>
      </c>
    </row>
    <row r="689" spans="1:3">
      <c r="A689" s="291">
        <v>688</v>
      </c>
      <c r="B689" s="291" t="s">
        <v>685</v>
      </c>
      <c r="C689" s="291" t="s">
        <v>634</v>
      </c>
    </row>
    <row r="690" spans="1:3">
      <c r="A690" s="291">
        <v>689</v>
      </c>
      <c r="B690" s="291" t="s">
        <v>686</v>
      </c>
      <c r="C690" s="291" t="s">
        <v>634</v>
      </c>
    </row>
    <row r="691" spans="1:3">
      <c r="A691" s="291">
        <v>690</v>
      </c>
      <c r="B691" s="291" t="s">
        <v>687</v>
      </c>
      <c r="C691" s="291" t="s">
        <v>634</v>
      </c>
    </row>
    <row r="692" spans="1:3">
      <c r="A692" s="291">
        <v>691</v>
      </c>
      <c r="B692" s="291" t="s">
        <v>688</v>
      </c>
      <c r="C692" s="291" t="s">
        <v>634</v>
      </c>
    </row>
    <row r="693" spans="1:3">
      <c r="A693" s="291">
        <v>692</v>
      </c>
      <c r="B693" s="291" t="s">
        <v>689</v>
      </c>
      <c r="C693" s="291" t="s">
        <v>634</v>
      </c>
    </row>
    <row r="694" spans="1:3">
      <c r="A694" s="291">
        <v>693</v>
      </c>
      <c r="B694" s="291" t="s">
        <v>690</v>
      </c>
      <c r="C694" s="291" t="s">
        <v>634</v>
      </c>
    </row>
    <row r="695" spans="1:3">
      <c r="A695" s="291">
        <v>694</v>
      </c>
      <c r="B695" s="291" t="s">
        <v>691</v>
      </c>
      <c r="C695" s="291" t="s">
        <v>634</v>
      </c>
    </row>
    <row r="696" spans="1:3">
      <c r="A696" s="291">
        <v>695</v>
      </c>
      <c r="B696" s="291" t="s">
        <v>692</v>
      </c>
      <c r="C696" s="291" t="s">
        <v>634</v>
      </c>
    </row>
    <row r="697" spans="1:3">
      <c r="A697" s="291">
        <v>696</v>
      </c>
      <c r="B697" s="291" t="s">
        <v>693</v>
      </c>
      <c r="C697" s="291" t="s">
        <v>634</v>
      </c>
    </row>
    <row r="698" spans="1:3">
      <c r="A698" s="291">
        <v>697</v>
      </c>
      <c r="B698" s="291" t="s">
        <v>694</v>
      </c>
      <c r="C698" s="291" t="s">
        <v>634</v>
      </c>
    </row>
    <row r="699" spans="1:3">
      <c r="A699" s="291">
        <v>698</v>
      </c>
      <c r="B699" s="291" t="s">
        <v>695</v>
      </c>
      <c r="C699" s="291" t="s">
        <v>634</v>
      </c>
    </row>
    <row r="700" spans="1:3">
      <c r="A700" s="291">
        <v>699</v>
      </c>
      <c r="B700" s="291" t="s">
        <v>696</v>
      </c>
      <c r="C700" s="291" t="s">
        <v>634</v>
      </c>
    </row>
    <row r="701" spans="1:3">
      <c r="A701" s="291">
        <v>700</v>
      </c>
      <c r="B701" s="291" t="s">
        <v>697</v>
      </c>
      <c r="C701" s="291" t="s">
        <v>634</v>
      </c>
    </row>
    <row r="702" spans="1:3">
      <c r="A702" s="291">
        <v>701</v>
      </c>
      <c r="B702" s="291" t="s">
        <v>698</v>
      </c>
      <c r="C702" s="291" t="s">
        <v>634</v>
      </c>
    </row>
    <row r="703" spans="1:3">
      <c r="A703" s="291">
        <v>702</v>
      </c>
      <c r="B703" s="291" t="s">
        <v>699</v>
      </c>
      <c r="C703" s="291" t="s">
        <v>634</v>
      </c>
    </row>
    <row r="704" spans="1:3">
      <c r="A704" s="291">
        <v>703</v>
      </c>
      <c r="B704" s="291" t="s">
        <v>700</v>
      </c>
      <c r="C704" s="291" t="s">
        <v>634</v>
      </c>
    </row>
    <row r="705" spans="1:3">
      <c r="A705" s="291">
        <v>704</v>
      </c>
      <c r="B705" s="291" t="s">
        <v>701</v>
      </c>
      <c r="C705" s="291" t="s">
        <v>634</v>
      </c>
    </row>
    <row r="706" spans="1:3">
      <c r="A706" s="291">
        <v>705</v>
      </c>
      <c r="B706" s="291" t="s">
        <v>702</v>
      </c>
      <c r="C706" s="291" t="s">
        <v>634</v>
      </c>
    </row>
    <row r="707" spans="1:3">
      <c r="A707" s="291">
        <v>706</v>
      </c>
      <c r="B707" s="291" t="s">
        <v>703</v>
      </c>
      <c r="C707" s="291" t="s">
        <v>634</v>
      </c>
    </row>
    <row r="708" spans="1:3">
      <c r="A708" s="291">
        <v>707</v>
      </c>
      <c r="B708" s="291" t="s">
        <v>704</v>
      </c>
      <c r="C708" s="291" t="s">
        <v>634</v>
      </c>
    </row>
    <row r="709" spans="1:3">
      <c r="A709" s="291">
        <v>708</v>
      </c>
      <c r="B709" s="291" t="s">
        <v>705</v>
      </c>
      <c r="C709" s="291" t="s">
        <v>634</v>
      </c>
    </row>
    <row r="710" spans="1:3">
      <c r="A710" s="291">
        <v>709</v>
      </c>
      <c r="B710" s="291" t="s">
        <v>706</v>
      </c>
      <c r="C710" s="291" t="s">
        <v>634</v>
      </c>
    </row>
    <row r="711" spans="1:3">
      <c r="A711" s="291">
        <v>710</v>
      </c>
      <c r="B711" s="291" t="s">
        <v>707</v>
      </c>
      <c r="C711" s="291" t="s">
        <v>634</v>
      </c>
    </row>
    <row r="712" spans="1:3">
      <c r="A712" s="291">
        <v>711</v>
      </c>
      <c r="B712" s="291" t="s">
        <v>708</v>
      </c>
      <c r="C712" s="291" t="s">
        <v>634</v>
      </c>
    </row>
    <row r="713" spans="1:3">
      <c r="A713" s="291">
        <v>712</v>
      </c>
      <c r="B713" s="291" t="s">
        <v>709</v>
      </c>
      <c r="C713" s="291" t="s">
        <v>634</v>
      </c>
    </row>
    <row r="714" spans="1:3">
      <c r="A714" s="291">
        <v>713</v>
      </c>
      <c r="B714" s="291" t="s">
        <v>710</v>
      </c>
      <c r="C714" s="291" t="s">
        <v>634</v>
      </c>
    </row>
    <row r="715" spans="1:3">
      <c r="A715" s="291">
        <v>714</v>
      </c>
      <c r="B715" s="291" t="s">
        <v>711</v>
      </c>
      <c r="C715" s="291" t="s">
        <v>634</v>
      </c>
    </row>
    <row r="716" spans="1:3">
      <c r="A716" s="291">
        <v>715</v>
      </c>
      <c r="B716" s="291" t="s">
        <v>712</v>
      </c>
      <c r="C716" s="291" t="s">
        <v>634</v>
      </c>
    </row>
    <row r="717" spans="1:3">
      <c r="A717" s="291">
        <v>716</v>
      </c>
      <c r="B717" s="291" t="s">
        <v>713</v>
      </c>
      <c r="C717" s="291" t="s">
        <v>634</v>
      </c>
    </row>
    <row r="718" spans="1:3">
      <c r="A718" s="291">
        <v>717</v>
      </c>
      <c r="B718" s="291" t="s">
        <v>714</v>
      </c>
      <c r="C718" s="291" t="s">
        <v>634</v>
      </c>
    </row>
    <row r="719" spans="1:3">
      <c r="A719" s="291">
        <v>718</v>
      </c>
      <c r="B719" s="291" t="s">
        <v>715</v>
      </c>
      <c r="C719" s="291" t="s">
        <v>634</v>
      </c>
    </row>
    <row r="720" spans="1:3">
      <c r="A720" s="291">
        <v>719</v>
      </c>
      <c r="B720" s="291" t="s">
        <v>716</v>
      </c>
      <c r="C720" s="291" t="s">
        <v>634</v>
      </c>
    </row>
    <row r="721" spans="1:3">
      <c r="A721" s="291">
        <v>720</v>
      </c>
      <c r="B721" s="291" t="s">
        <v>717</v>
      </c>
      <c r="C721" s="291" t="s">
        <v>634</v>
      </c>
    </row>
    <row r="722" spans="1:3">
      <c r="A722" s="291">
        <v>721</v>
      </c>
      <c r="B722" s="291" t="s">
        <v>718</v>
      </c>
      <c r="C722" s="291" t="s">
        <v>634</v>
      </c>
    </row>
    <row r="723" spans="1:3">
      <c r="A723" s="291">
        <v>722</v>
      </c>
      <c r="B723" s="291" t="s">
        <v>719</v>
      </c>
      <c r="C723" s="291" t="s">
        <v>634</v>
      </c>
    </row>
    <row r="724" spans="1:3">
      <c r="A724" s="291">
        <v>723</v>
      </c>
      <c r="B724" s="291" t="s">
        <v>720</v>
      </c>
      <c r="C724" s="291" t="s">
        <v>634</v>
      </c>
    </row>
    <row r="725" spans="1:3">
      <c r="A725" s="291">
        <v>724</v>
      </c>
      <c r="B725" s="291" t="s">
        <v>721</v>
      </c>
      <c r="C725" s="291" t="s">
        <v>634</v>
      </c>
    </row>
    <row r="726" spans="1:3">
      <c r="A726" s="291">
        <v>725</v>
      </c>
      <c r="B726" s="291" t="s">
        <v>722</v>
      </c>
      <c r="C726" s="291" t="s">
        <v>634</v>
      </c>
    </row>
    <row r="727" spans="1:3">
      <c r="A727" s="291">
        <v>726</v>
      </c>
      <c r="B727" s="291" t="s">
        <v>723</v>
      </c>
      <c r="C727" s="291" t="s">
        <v>634</v>
      </c>
    </row>
    <row r="728" spans="1:3">
      <c r="A728" s="291">
        <v>727</v>
      </c>
      <c r="B728" s="291" t="s">
        <v>724</v>
      </c>
      <c r="C728" s="291" t="s">
        <v>634</v>
      </c>
    </row>
    <row r="729" spans="1:3">
      <c r="A729" s="291">
        <v>728</v>
      </c>
      <c r="B729" s="291" t="s">
        <v>725</v>
      </c>
      <c r="C729" s="291" t="s">
        <v>634</v>
      </c>
    </row>
    <row r="730" spans="1:3">
      <c r="A730" s="291">
        <v>729</v>
      </c>
      <c r="B730" s="291" t="s">
        <v>726</v>
      </c>
      <c r="C730" s="291" t="s">
        <v>634</v>
      </c>
    </row>
    <row r="731" spans="1:3">
      <c r="A731" s="291">
        <v>730</v>
      </c>
      <c r="B731" s="291" t="s">
        <v>727</v>
      </c>
      <c r="C731" s="291" t="s">
        <v>634</v>
      </c>
    </row>
    <row r="732" spans="1:3">
      <c r="A732" s="291">
        <v>731</v>
      </c>
      <c r="B732" s="291" t="s">
        <v>728</v>
      </c>
      <c r="C732" s="291" t="s">
        <v>634</v>
      </c>
    </row>
    <row r="733" spans="1:3">
      <c r="A733" s="291">
        <v>732</v>
      </c>
      <c r="B733" s="291" t="s">
        <v>729</v>
      </c>
      <c r="C733" s="291" t="s">
        <v>634</v>
      </c>
    </row>
    <row r="734" spans="1:3">
      <c r="A734" s="291">
        <v>733</v>
      </c>
      <c r="B734" s="291" t="s">
        <v>730</v>
      </c>
      <c r="C734" s="291" t="s">
        <v>634</v>
      </c>
    </row>
    <row r="735" spans="1:3">
      <c r="A735" s="291">
        <v>734</v>
      </c>
      <c r="B735" s="291" t="s">
        <v>731</v>
      </c>
      <c r="C735" s="291" t="s">
        <v>634</v>
      </c>
    </row>
    <row r="736" spans="1:3">
      <c r="A736" s="291">
        <v>735</v>
      </c>
      <c r="B736" s="291" t="s">
        <v>732</v>
      </c>
      <c r="C736" s="291" t="s">
        <v>634</v>
      </c>
    </row>
    <row r="737" spans="1:3">
      <c r="A737" s="291">
        <v>736</v>
      </c>
      <c r="B737" s="291" t="s">
        <v>733</v>
      </c>
      <c r="C737" s="291" t="s">
        <v>634</v>
      </c>
    </row>
    <row r="738" spans="1:3">
      <c r="A738" s="291">
        <v>737</v>
      </c>
      <c r="B738" s="291" t="s">
        <v>734</v>
      </c>
      <c r="C738" s="291" t="s">
        <v>634</v>
      </c>
    </row>
    <row r="739" spans="1:3">
      <c r="A739" s="291">
        <v>738</v>
      </c>
      <c r="B739" s="291" t="s">
        <v>735</v>
      </c>
      <c r="C739" s="291" t="s">
        <v>634</v>
      </c>
    </row>
    <row r="740" spans="1:3">
      <c r="A740" s="291">
        <v>739</v>
      </c>
      <c r="B740" s="291" t="s">
        <v>736</v>
      </c>
      <c r="C740" s="291" t="s">
        <v>634</v>
      </c>
    </row>
    <row r="741" spans="1:3">
      <c r="A741" s="291">
        <v>740</v>
      </c>
      <c r="B741" s="291" t="s">
        <v>737</v>
      </c>
      <c r="C741" s="291" t="s">
        <v>634</v>
      </c>
    </row>
    <row r="742" spans="1:3">
      <c r="A742" s="291">
        <v>741</v>
      </c>
      <c r="B742" s="291" t="s">
        <v>738</v>
      </c>
      <c r="C742" s="291" t="s">
        <v>634</v>
      </c>
    </row>
    <row r="743" spans="1:3">
      <c r="A743" s="291">
        <v>742</v>
      </c>
      <c r="B743" s="291" t="s">
        <v>739</v>
      </c>
      <c r="C743" s="291" t="s">
        <v>634</v>
      </c>
    </row>
    <row r="744" spans="1:3">
      <c r="A744" s="291">
        <v>743</v>
      </c>
      <c r="B744" s="291" t="s">
        <v>740</v>
      </c>
      <c r="C744" s="291" t="s">
        <v>634</v>
      </c>
    </row>
    <row r="745" spans="1:3">
      <c r="A745" s="291">
        <v>744</v>
      </c>
      <c r="B745" s="291" t="s">
        <v>741</v>
      </c>
      <c r="C745" s="291" t="s">
        <v>634</v>
      </c>
    </row>
    <row r="746" spans="1:3">
      <c r="A746" s="291">
        <v>745</v>
      </c>
      <c r="B746" s="291" t="s">
        <v>742</v>
      </c>
      <c r="C746" s="291" t="s">
        <v>634</v>
      </c>
    </row>
    <row r="747" spans="1:3">
      <c r="A747" s="291">
        <v>746</v>
      </c>
      <c r="B747" s="291" t="s">
        <v>743</v>
      </c>
      <c r="C747" s="291" t="s">
        <v>634</v>
      </c>
    </row>
    <row r="748" spans="1:3">
      <c r="A748" s="291">
        <v>747</v>
      </c>
      <c r="B748" s="291" t="s">
        <v>744</v>
      </c>
      <c r="C748" s="291" t="s">
        <v>634</v>
      </c>
    </row>
    <row r="749" spans="1:3">
      <c r="A749" s="291">
        <v>748</v>
      </c>
      <c r="B749" s="291" t="s">
        <v>745</v>
      </c>
      <c r="C749" s="291" t="s">
        <v>634</v>
      </c>
    </row>
    <row r="750" spans="1:3">
      <c r="A750" s="291">
        <v>749</v>
      </c>
      <c r="B750" s="291" t="s">
        <v>746</v>
      </c>
      <c r="C750" s="291" t="s">
        <v>634</v>
      </c>
    </row>
    <row r="751" spans="1:3">
      <c r="A751" s="291">
        <v>750</v>
      </c>
      <c r="B751" s="291" t="s">
        <v>747</v>
      </c>
      <c r="C751" s="291" t="s">
        <v>634</v>
      </c>
    </row>
    <row r="752" spans="1:3">
      <c r="A752" s="291">
        <v>751</v>
      </c>
      <c r="B752" s="291" t="s">
        <v>748</v>
      </c>
      <c r="C752" s="291" t="s">
        <v>634</v>
      </c>
    </row>
    <row r="753" spans="1:3">
      <c r="A753" s="291">
        <v>752</v>
      </c>
      <c r="B753" s="291" t="s">
        <v>749</v>
      </c>
      <c r="C753" s="291" t="s">
        <v>634</v>
      </c>
    </row>
    <row r="754" spans="1:3">
      <c r="A754" s="291">
        <v>753</v>
      </c>
      <c r="B754" s="291" t="s">
        <v>750</v>
      </c>
      <c r="C754" s="291" t="s">
        <v>634</v>
      </c>
    </row>
    <row r="755" spans="1:3">
      <c r="A755" s="291">
        <v>754</v>
      </c>
      <c r="B755" s="291" t="s">
        <v>751</v>
      </c>
      <c r="C755" s="291" t="s">
        <v>634</v>
      </c>
    </row>
    <row r="756" spans="1:3">
      <c r="A756" s="291">
        <v>755</v>
      </c>
      <c r="B756" s="291" t="s">
        <v>752</v>
      </c>
      <c r="C756" s="291" t="s">
        <v>634</v>
      </c>
    </row>
    <row r="757" spans="1:3">
      <c r="A757" s="291">
        <v>756</v>
      </c>
      <c r="B757" s="291" t="s">
        <v>753</v>
      </c>
      <c r="C757" s="291" t="s">
        <v>634</v>
      </c>
    </row>
    <row r="758" spans="1:3">
      <c r="A758" s="291">
        <v>757</v>
      </c>
      <c r="B758" s="291" t="s">
        <v>754</v>
      </c>
      <c r="C758" s="291" t="s">
        <v>634</v>
      </c>
    </row>
    <row r="759" spans="1:3">
      <c r="A759" s="291">
        <v>758</v>
      </c>
      <c r="B759" s="291" t="s">
        <v>755</v>
      </c>
      <c r="C759" s="291" t="s">
        <v>634</v>
      </c>
    </row>
    <row r="760" spans="1:3">
      <c r="A760" s="291">
        <v>759</v>
      </c>
      <c r="B760" s="291" t="s">
        <v>756</v>
      </c>
      <c r="C760" s="291" t="s">
        <v>634</v>
      </c>
    </row>
    <row r="761" spans="1:3">
      <c r="A761" s="291">
        <v>760</v>
      </c>
      <c r="B761" s="291" t="s">
        <v>757</v>
      </c>
      <c r="C761" s="291" t="s">
        <v>634</v>
      </c>
    </row>
    <row r="762" spans="1:3">
      <c r="A762" s="291">
        <v>761</v>
      </c>
      <c r="B762" s="291" t="s">
        <v>758</v>
      </c>
      <c r="C762" s="291" t="s">
        <v>634</v>
      </c>
    </row>
    <row r="763" spans="1:3">
      <c r="A763" s="291">
        <v>762</v>
      </c>
      <c r="B763" s="291" t="s">
        <v>759</v>
      </c>
      <c r="C763" s="291" t="s">
        <v>634</v>
      </c>
    </row>
    <row r="764" spans="1:3">
      <c r="A764" s="291">
        <v>763</v>
      </c>
      <c r="B764" s="291" t="s">
        <v>760</v>
      </c>
      <c r="C764" s="291" t="s">
        <v>634</v>
      </c>
    </row>
    <row r="765" spans="1:3">
      <c r="A765" s="291">
        <v>764</v>
      </c>
      <c r="B765" s="291" t="s">
        <v>761</v>
      </c>
      <c r="C765" s="291" t="s">
        <v>634</v>
      </c>
    </row>
    <row r="766" spans="1:3">
      <c r="A766" s="291">
        <v>765</v>
      </c>
      <c r="B766" s="291" t="s">
        <v>762</v>
      </c>
      <c r="C766" s="291" t="s">
        <v>634</v>
      </c>
    </row>
    <row r="767" spans="1:3">
      <c r="A767" s="291">
        <v>766</v>
      </c>
      <c r="B767" s="291" t="s">
        <v>763</v>
      </c>
      <c r="C767" s="291" t="s">
        <v>634</v>
      </c>
    </row>
    <row r="768" spans="1:3">
      <c r="A768" s="291">
        <v>767</v>
      </c>
      <c r="B768" s="291" t="s">
        <v>764</v>
      </c>
      <c r="C768" s="291" t="s">
        <v>634</v>
      </c>
    </row>
    <row r="769" spans="1:3">
      <c r="A769" s="291">
        <v>768</v>
      </c>
      <c r="B769" s="291" t="s">
        <v>765</v>
      </c>
      <c r="C769" s="291" t="s">
        <v>634</v>
      </c>
    </row>
    <row r="770" spans="1:3">
      <c r="A770" s="291">
        <v>769</v>
      </c>
      <c r="B770" s="291" t="s">
        <v>766</v>
      </c>
      <c r="C770" s="291" t="s">
        <v>634</v>
      </c>
    </row>
    <row r="771" spans="1:3">
      <c r="A771" s="291">
        <v>770</v>
      </c>
      <c r="B771" s="291" t="s">
        <v>767</v>
      </c>
      <c r="C771" s="291" t="s">
        <v>634</v>
      </c>
    </row>
    <row r="772" spans="1:3">
      <c r="A772" s="291">
        <v>771</v>
      </c>
      <c r="B772" s="291" t="s">
        <v>768</v>
      </c>
      <c r="C772" s="291" t="s">
        <v>634</v>
      </c>
    </row>
    <row r="773" spans="1:3">
      <c r="A773" s="291">
        <v>772</v>
      </c>
      <c r="B773" s="291" t="s">
        <v>769</v>
      </c>
      <c r="C773" s="291" t="s">
        <v>634</v>
      </c>
    </row>
    <row r="774" spans="1:3">
      <c r="A774" s="291">
        <v>773</v>
      </c>
      <c r="B774" s="291" t="s">
        <v>770</v>
      </c>
      <c r="C774" s="291" t="s">
        <v>634</v>
      </c>
    </row>
    <row r="775" spans="1:3">
      <c r="A775" s="291">
        <v>774</v>
      </c>
      <c r="B775" s="291" t="s">
        <v>771</v>
      </c>
      <c r="C775" s="291" t="s">
        <v>634</v>
      </c>
    </row>
    <row r="776" spans="1:3">
      <c r="A776" s="291">
        <v>775</v>
      </c>
      <c r="B776" s="291" t="s">
        <v>772</v>
      </c>
      <c r="C776" s="291" t="s">
        <v>634</v>
      </c>
    </row>
    <row r="777" spans="1:3">
      <c r="A777" s="291">
        <v>776</v>
      </c>
      <c r="B777" s="291" t="s">
        <v>773</v>
      </c>
      <c r="C777" s="291" t="s">
        <v>634</v>
      </c>
    </row>
    <row r="778" spans="1:3">
      <c r="A778" s="291">
        <v>777</v>
      </c>
      <c r="B778" s="291" t="s">
        <v>774</v>
      </c>
      <c r="C778" s="291" t="s">
        <v>634</v>
      </c>
    </row>
    <row r="779" spans="1:3">
      <c r="A779" s="291">
        <v>778</v>
      </c>
      <c r="B779" s="291" t="s">
        <v>775</v>
      </c>
      <c r="C779" s="291" t="s">
        <v>634</v>
      </c>
    </row>
    <row r="780" spans="1:3">
      <c r="A780" s="291">
        <v>779</v>
      </c>
      <c r="B780" s="291" t="s">
        <v>776</v>
      </c>
      <c r="C780" s="291" t="s">
        <v>634</v>
      </c>
    </row>
    <row r="781" spans="1:3">
      <c r="A781" s="291">
        <v>780</v>
      </c>
      <c r="B781" s="291" t="s">
        <v>777</v>
      </c>
      <c r="C781" s="291" t="s">
        <v>634</v>
      </c>
    </row>
    <row r="782" spans="1:3">
      <c r="A782" s="291">
        <v>781</v>
      </c>
      <c r="B782" s="291" t="s">
        <v>778</v>
      </c>
      <c r="C782" s="291" t="s">
        <v>634</v>
      </c>
    </row>
    <row r="783" spans="1:3">
      <c r="A783" s="291">
        <v>782</v>
      </c>
      <c r="B783" s="291" t="s">
        <v>779</v>
      </c>
      <c r="C783" s="291" t="s">
        <v>634</v>
      </c>
    </row>
    <row r="784" spans="1:3">
      <c r="A784" s="291">
        <v>783</v>
      </c>
      <c r="B784" s="291" t="s">
        <v>780</v>
      </c>
      <c r="C784" s="291" t="s">
        <v>634</v>
      </c>
    </row>
    <row r="785" spans="1:3">
      <c r="A785" s="291">
        <v>784</v>
      </c>
      <c r="B785" s="291" t="s">
        <v>781</v>
      </c>
      <c r="C785" s="291" t="s">
        <v>634</v>
      </c>
    </row>
    <row r="786" spans="1:3">
      <c r="A786" s="291">
        <v>785</v>
      </c>
      <c r="B786" s="291" t="s">
        <v>782</v>
      </c>
      <c r="C786" s="291" t="s">
        <v>634</v>
      </c>
    </row>
    <row r="787" spans="1:3">
      <c r="A787" s="291">
        <v>786</v>
      </c>
      <c r="B787" s="291" t="s">
        <v>783</v>
      </c>
      <c r="C787" s="291" t="s">
        <v>634</v>
      </c>
    </row>
    <row r="788" spans="1:3">
      <c r="A788" s="291">
        <v>787</v>
      </c>
      <c r="B788" s="291" t="s">
        <v>784</v>
      </c>
      <c r="C788" s="291" t="s">
        <v>634</v>
      </c>
    </row>
    <row r="789" spans="1:3">
      <c r="A789" s="291">
        <v>788</v>
      </c>
      <c r="B789" s="291" t="s">
        <v>785</v>
      </c>
      <c r="C789" s="291" t="s">
        <v>634</v>
      </c>
    </row>
    <row r="790" spans="1:3">
      <c r="A790" s="291">
        <v>789</v>
      </c>
      <c r="B790" s="291" t="s">
        <v>786</v>
      </c>
      <c r="C790" s="291" t="s">
        <v>634</v>
      </c>
    </row>
    <row r="791" spans="1:3">
      <c r="A791" s="291">
        <v>790</v>
      </c>
      <c r="B791" s="291" t="s">
        <v>787</v>
      </c>
      <c r="C791" s="291" t="s">
        <v>634</v>
      </c>
    </row>
    <row r="792" spans="1:3">
      <c r="A792" s="291">
        <v>791</v>
      </c>
      <c r="B792" s="291" t="s">
        <v>788</v>
      </c>
      <c r="C792" s="291" t="s">
        <v>634</v>
      </c>
    </row>
    <row r="793" spans="1:3">
      <c r="A793" s="291">
        <v>792</v>
      </c>
      <c r="B793" s="291" t="s">
        <v>789</v>
      </c>
      <c r="C793" s="291" t="s">
        <v>634</v>
      </c>
    </row>
    <row r="794" spans="1:3">
      <c r="A794" s="291">
        <v>793</v>
      </c>
      <c r="B794" s="291" t="s">
        <v>790</v>
      </c>
      <c r="C794" s="291" t="s">
        <v>634</v>
      </c>
    </row>
    <row r="795" spans="1:3">
      <c r="A795" s="291">
        <v>794</v>
      </c>
      <c r="B795" s="291" t="s">
        <v>791</v>
      </c>
      <c r="C795" s="291" t="s">
        <v>634</v>
      </c>
    </row>
    <row r="796" spans="1:3">
      <c r="A796" s="291">
        <v>795</v>
      </c>
      <c r="B796" s="291" t="s">
        <v>792</v>
      </c>
      <c r="C796" s="291" t="s">
        <v>634</v>
      </c>
    </row>
    <row r="797" spans="1:3">
      <c r="A797" s="291">
        <v>796</v>
      </c>
      <c r="B797" s="291" t="s">
        <v>793</v>
      </c>
      <c r="C797" s="291" t="s">
        <v>634</v>
      </c>
    </row>
    <row r="798" spans="1:3">
      <c r="A798" s="291">
        <v>797</v>
      </c>
      <c r="B798" s="291" t="s">
        <v>794</v>
      </c>
      <c r="C798" s="291" t="s">
        <v>634</v>
      </c>
    </row>
    <row r="799" spans="1:3">
      <c r="A799" s="291">
        <v>798</v>
      </c>
      <c r="B799" s="291" t="s">
        <v>795</v>
      </c>
      <c r="C799" s="291" t="s">
        <v>634</v>
      </c>
    </row>
    <row r="800" spans="1:3">
      <c r="A800" s="291">
        <v>799</v>
      </c>
      <c r="B800" s="291" t="s">
        <v>796</v>
      </c>
      <c r="C800" s="291" t="s">
        <v>634</v>
      </c>
    </row>
    <row r="801" spans="1:3">
      <c r="A801" s="291">
        <v>800</v>
      </c>
      <c r="B801" s="291" t="s">
        <v>797</v>
      </c>
      <c r="C801" s="291" t="s">
        <v>634</v>
      </c>
    </row>
    <row r="802" spans="1:3">
      <c r="A802" s="291">
        <v>801</v>
      </c>
      <c r="B802" s="291" t="s">
        <v>798</v>
      </c>
      <c r="C802" s="291" t="s">
        <v>799</v>
      </c>
    </row>
    <row r="803" spans="1:3">
      <c r="A803" s="291">
        <v>802</v>
      </c>
      <c r="B803" s="291" t="s">
        <v>800</v>
      </c>
      <c r="C803" s="291" t="s">
        <v>799</v>
      </c>
    </row>
    <row r="804" spans="1:3">
      <c r="A804" s="291">
        <v>803</v>
      </c>
      <c r="B804" s="292" t="s">
        <v>801</v>
      </c>
      <c r="C804" s="291" t="s">
        <v>802</v>
      </c>
    </row>
    <row r="805" spans="1:3">
      <c r="A805" s="291">
        <v>804</v>
      </c>
      <c r="B805" s="292" t="s">
        <v>803</v>
      </c>
      <c r="C805" s="291" t="s">
        <v>802</v>
      </c>
    </row>
    <row r="806" spans="1:3">
      <c r="A806" s="291">
        <v>805</v>
      </c>
      <c r="B806" s="292" t="s">
        <v>804</v>
      </c>
      <c r="C806" s="291" t="s">
        <v>802</v>
      </c>
    </row>
    <row r="807" spans="1:3">
      <c r="A807" s="291">
        <v>806</v>
      </c>
      <c r="B807" s="292" t="s">
        <v>805</v>
      </c>
      <c r="C807" s="291" t="s">
        <v>802</v>
      </c>
    </row>
    <row r="808" spans="1:3">
      <c r="A808" s="291">
        <v>807</v>
      </c>
      <c r="B808" s="292" t="s">
        <v>806</v>
      </c>
      <c r="C808" s="291" t="s">
        <v>802</v>
      </c>
    </row>
    <row r="809" spans="1:3">
      <c r="A809" s="291">
        <v>808</v>
      </c>
      <c r="B809" s="292" t="s">
        <v>807</v>
      </c>
      <c r="C809" s="291" t="s">
        <v>802</v>
      </c>
    </row>
    <row r="810" spans="1:3">
      <c r="A810" s="291">
        <v>809</v>
      </c>
      <c r="B810" s="292" t="s">
        <v>808</v>
      </c>
      <c r="C810" s="291" t="s">
        <v>802</v>
      </c>
    </row>
    <row r="811" spans="1:3">
      <c r="A811" s="291">
        <v>810</v>
      </c>
      <c r="B811" s="292" t="s">
        <v>809</v>
      </c>
      <c r="C811" s="291" t="s">
        <v>802</v>
      </c>
    </row>
    <row r="812" spans="1:3">
      <c r="A812" s="291">
        <v>811</v>
      </c>
      <c r="B812" s="292" t="s">
        <v>810</v>
      </c>
      <c r="C812" s="291" t="s">
        <v>802</v>
      </c>
    </row>
    <row r="813" spans="1:3">
      <c r="A813" s="291">
        <v>812</v>
      </c>
      <c r="B813" s="292" t="s">
        <v>811</v>
      </c>
      <c r="C813" s="291" t="s">
        <v>802</v>
      </c>
    </row>
    <row r="814" spans="1:3">
      <c r="A814" s="291">
        <v>813</v>
      </c>
      <c r="B814" s="292" t="s">
        <v>812</v>
      </c>
      <c r="C814" s="291" t="s">
        <v>802</v>
      </c>
    </row>
    <row r="815" spans="1:3">
      <c r="A815" s="291">
        <v>814</v>
      </c>
      <c r="B815" s="292" t="s">
        <v>813</v>
      </c>
      <c r="C815" s="291" t="s">
        <v>802</v>
      </c>
    </row>
    <row r="816" spans="1:3">
      <c r="A816" s="291">
        <v>815</v>
      </c>
      <c r="B816" s="292" t="s">
        <v>814</v>
      </c>
      <c r="C816" s="291" t="s">
        <v>802</v>
      </c>
    </row>
    <row r="817" spans="1:3">
      <c r="A817" s="291">
        <v>816</v>
      </c>
      <c r="B817" s="292" t="s">
        <v>815</v>
      </c>
      <c r="C817" s="291" t="s">
        <v>802</v>
      </c>
    </row>
    <row r="818" spans="1:3">
      <c r="A818" s="291">
        <v>817</v>
      </c>
      <c r="B818" s="292" t="s">
        <v>816</v>
      </c>
      <c r="C818" s="291" t="s">
        <v>802</v>
      </c>
    </row>
    <row r="819" spans="1:3">
      <c r="A819" s="291">
        <v>818</v>
      </c>
      <c r="B819" s="292" t="s">
        <v>817</v>
      </c>
      <c r="C819" s="291" t="s">
        <v>802</v>
      </c>
    </row>
    <row r="820" spans="1:3">
      <c r="A820" s="291">
        <v>819</v>
      </c>
      <c r="B820" s="292" t="s">
        <v>818</v>
      </c>
      <c r="C820" s="291" t="s">
        <v>802</v>
      </c>
    </row>
    <row r="821" spans="1:3">
      <c r="A821" s="291">
        <v>820</v>
      </c>
      <c r="B821" s="292" t="s">
        <v>819</v>
      </c>
      <c r="C821" s="291" t="s">
        <v>802</v>
      </c>
    </row>
    <row r="822" spans="1:3">
      <c r="A822" s="291">
        <v>821</v>
      </c>
      <c r="B822" s="292" t="s">
        <v>820</v>
      </c>
      <c r="C822" s="291" t="s">
        <v>802</v>
      </c>
    </row>
    <row r="823" spans="1:3">
      <c r="A823" s="291">
        <v>822</v>
      </c>
      <c r="B823" s="292" t="s">
        <v>821</v>
      </c>
      <c r="C823" s="291" t="s">
        <v>802</v>
      </c>
    </row>
    <row r="824" spans="1:3">
      <c r="A824" s="291">
        <v>823</v>
      </c>
      <c r="B824" s="292" t="s">
        <v>822</v>
      </c>
      <c r="C824" s="291" t="s">
        <v>802</v>
      </c>
    </row>
    <row r="825" spans="1:3">
      <c r="A825" s="291">
        <v>824</v>
      </c>
      <c r="B825" s="292" t="s">
        <v>823</v>
      </c>
      <c r="C825" s="291" t="s">
        <v>802</v>
      </c>
    </row>
    <row r="826" spans="1:3">
      <c r="A826" s="291">
        <v>825</v>
      </c>
      <c r="B826" s="292" t="s">
        <v>824</v>
      </c>
      <c r="C826" s="291" t="s">
        <v>802</v>
      </c>
    </row>
    <row r="827" spans="1:3">
      <c r="A827" s="291">
        <v>826</v>
      </c>
      <c r="B827" s="292" t="s">
        <v>825</v>
      </c>
      <c r="C827" s="291" t="s">
        <v>802</v>
      </c>
    </row>
    <row r="828" spans="1:3">
      <c r="A828" s="291">
        <v>827</v>
      </c>
      <c r="B828" s="292" t="s">
        <v>826</v>
      </c>
      <c r="C828" s="291" t="s">
        <v>802</v>
      </c>
    </row>
    <row r="829" spans="1:3">
      <c r="A829" s="291">
        <v>828</v>
      </c>
      <c r="B829" s="292" t="s">
        <v>827</v>
      </c>
      <c r="C829" s="291" t="s">
        <v>802</v>
      </c>
    </row>
    <row r="830" spans="1:3">
      <c r="A830" s="291">
        <v>829</v>
      </c>
      <c r="B830" s="292" t="s">
        <v>828</v>
      </c>
      <c r="C830" s="291" t="s">
        <v>802</v>
      </c>
    </row>
    <row r="831" spans="1:3">
      <c r="A831" s="291">
        <v>830</v>
      </c>
      <c r="B831" s="292" t="s">
        <v>829</v>
      </c>
      <c r="C831" s="291" t="s">
        <v>802</v>
      </c>
    </row>
    <row r="832" spans="1:3">
      <c r="A832" s="291">
        <v>831</v>
      </c>
      <c r="B832" s="292" t="s">
        <v>830</v>
      </c>
      <c r="C832" s="291" t="s">
        <v>802</v>
      </c>
    </row>
    <row r="833" spans="1:3">
      <c r="A833" s="291">
        <v>832</v>
      </c>
      <c r="B833" s="292" t="s">
        <v>831</v>
      </c>
      <c r="C833" s="291" t="s">
        <v>802</v>
      </c>
    </row>
    <row r="834" spans="1:3">
      <c r="A834" s="291">
        <v>833</v>
      </c>
      <c r="B834" s="292" t="s">
        <v>832</v>
      </c>
      <c r="C834" s="291" t="s">
        <v>802</v>
      </c>
    </row>
    <row r="835" spans="1:3">
      <c r="A835" s="291">
        <v>834</v>
      </c>
      <c r="B835" s="292" t="s">
        <v>833</v>
      </c>
      <c r="C835" s="291" t="s">
        <v>802</v>
      </c>
    </row>
    <row r="836" spans="1:3">
      <c r="A836" s="291">
        <v>835</v>
      </c>
      <c r="B836" s="292" t="s">
        <v>834</v>
      </c>
      <c r="C836" s="291" t="s">
        <v>802</v>
      </c>
    </row>
    <row r="837" spans="1:3">
      <c r="A837" s="291">
        <v>836</v>
      </c>
      <c r="B837" s="292" t="s">
        <v>835</v>
      </c>
      <c r="C837" s="291" t="s">
        <v>802</v>
      </c>
    </row>
    <row r="838" spans="1:3">
      <c r="A838" s="291">
        <v>837</v>
      </c>
      <c r="B838" s="292" t="s">
        <v>836</v>
      </c>
      <c r="C838" s="291" t="s">
        <v>802</v>
      </c>
    </row>
    <row r="839" spans="1:3">
      <c r="A839" s="291">
        <v>838</v>
      </c>
      <c r="B839" s="292" t="s">
        <v>837</v>
      </c>
      <c r="C839" s="291" t="s">
        <v>802</v>
      </c>
    </row>
    <row r="840" spans="1:3">
      <c r="A840" s="291">
        <v>839</v>
      </c>
      <c r="B840" s="292" t="s">
        <v>838</v>
      </c>
      <c r="C840" s="291" t="s">
        <v>802</v>
      </c>
    </row>
    <row r="841" spans="1:3">
      <c r="A841" s="291">
        <v>840</v>
      </c>
      <c r="B841" s="292" t="s">
        <v>383</v>
      </c>
      <c r="C841" s="291" t="s">
        <v>802</v>
      </c>
    </row>
    <row r="842" spans="1:3">
      <c r="A842" s="291">
        <v>841</v>
      </c>
      <c r="B842" s="292" t="s">
        <v>839</v>
      </c>
      <c r="C842" s="291" t="s">
        <v>802</v>
      </c>
    </row>
    <row r="843" spans="1:3">
      <c r="A843" s="291">
        <v>842</v>
      </c>
      <c r="B843" s="292" t="s">
        <v>840</v>
      </c>
      <c r="C843" s="291" t="s">
        <v>802</v>
      </c>
    </row>
    <row r="844" spans="1:3">
      <c r="A844" s="291">
        <v>843</v>
      </c>
      <c r="B844" s="292" t="s">
        <v>488</v>
      </c>
      <c r="C844" s="291" t="s">
        <v>802</v>
      </c>
    </row>
    <row r="845" spans="1:3">
      <c r="A845" s="291">
        <v>844</v>
      </c>
      <c r="B845" s="292" t="s">
        <v>841</v>
      </c>
      <c r="C845" s="291" t="s">
        <v>802</v>
      </c>
    </row>
    <row r="846" spans="1:3">
      <c r="A846" s="291">
        <v>845</v>
      </c>
      <c r="B846" s="292" t="s">
        <v>842</v>
      </c>
      <c r="C846" s="291" t="s">
        <v>802</v>
      </c>
    </row>
    <row r="847" spans="1:3">
      <c r="A847" s="291">
        <v>846</v>
      </c>
      <c r="B847" s="292" t="s">
        <v>843</v>
      </c>
      <c r="C847" s="291" t="s">
        <v>802</v>
      </c>
    </row>
    <row r="848" spans="1:3">
      <c r="A848" s="291">
        <v>847</v>
      </c>
      <c r="B848" s="292" t="s">
        <v>844</v>
      </c>
      <c r="C848" s="291" t="s">
        <v>802</v>
      </c>
    </row>
    <row r="849" spans="1:3">
      <c r="A849" s="291">
        <v>848</v>
      </c>
      <c r="B849" s="292" t="s">
        <v>845</v>
      </c>
      <c r="C849" s="291" t="s">
        <v>802</v>
      </c>
    </row>
    <row r="850" spans="1:3">
      <c r="A850" s="291">
        <v>849</v>
      </c>
      <c r="B850" s="292" t="s">
        <v>846</v>
      </c>
      <c r="C850" s="291" t="s">
        <v>802</v>
      </c>
    </row>
    <row r="851" spans="1:3">
      <c r="A851" s="291">
        <v>850</v>
      </c>
      <c r="B851" s="292" t="s">
        <v>847</v>
      </c>
      <c r="C851" s="291" t="s">
        <v>802</v>
      </c>
    </row>
    <row r="852" spans="1:3">
      <c r="A852" s="291">
        <v>851</v>
      </c>
      <c r="B852" s="292" t="s">
        <v>848</v>
      </c>
      <c r="C852" s="291" t="s">
        <v>802</v>
      </c>
    </row>
    <row r="853" spans="1:3">
      <c r="A853" s="291">
        <v>852</v>
      </c>
      <c r="B853" s="292" t="s">
        <v>849</v>
      </c>
      <c r="C853" s="291" t="s">
        <v>802</v>
      </c>
    </row>
    <row r="854" spans="1:3">
      <c r="A854" s="291">
        <v>853</v>
      </c>
      <c r="B854" s="292" t="s">
        <v>850</v>
      </c>
      <c r="C854" s="291" t="s">
        <v>802</v>
      </c>
    </row>
    <row r="855" spans="1:3">
      <c r="A855" s="291">
        <v>854</v>
      </c>
      <c r="B855" s="292" t="s">
        <v>600</v>
      </c>
      <c r="C855" s="291" t="s">
        <v>802</v>
      </c>
    </row>
    <row r="856" spans="1:3">
      <c r="A856" s="291">
        <v>855</v>
      </c>
      <c r="B856" s="292" t="s">
        <v>851</v>
      </c>
      <c r="C856" s="291" t="s">
        <v>802</v>
      </c>
    </row>
    <row r="857" spans="1:3">
      <c r="A857" s="291">
        <v>856</v>
      </c>
      <c r="B857" s="292" t="s">
        <v>852</v>
      </c>
      <c r="C857" s="291" t="s">
        <v>802</v>
      </c>
    </row>
    <row r="858" spans="1:3">
      <c r="A858" s="291">
        <v>857</v>
      </c>
      <c r="B858" s="292" t="s">
        <v>853</v>
      </c>
      <c r="C858" s="291" t="s">
        <v>802</v>
      </c>
    </row>
    <row r="859" spans="1:3">
      <c r="A859" s="291">
        <v>858</v>
      </c>
      <c r="B859" s="292" t="s">
        <v>854</v>
      </c>
      <c r="C859" s="291" t="s">
        <v>802</v>
      </c>
    </row>
    <row r="860" spans="1:3">
      <c r="A860" s="291">
        <v>859</v>
      </c>
      <c r="B860" s="292" t="s">
        <v>855</v>
      </c>
      <c r="C860" s="291" t="s">
        <v>802</v>
      </c>
    </row>
    <row r="861" spans="1:3">
      <c r="A861" s="291">
        <v>860</v>
      </c>
      <c r="B861" s="292" t="s">
        <v>856</v>
      </c>
      <c r="C861" s="291" t="s">
        <v>802</v>
      </c>
    </row>
    <row r="862" spans="1:3">
      <c r="A862" s="291">
        <v>861</v>
      </c>
      <c r="B862" s="292" t="s">
        <v>857</v>
      </c>
      <c r="C862" s="291" t="s">
        <v>802</v>
      </c>
    </row>
    <row r="863" spans="1:3">
      <c r="A863" s="291">
        <v>862</v>
      </c>
      <c r="B863" s="292" t="s">
        <v>858</v>
      </c>
      <c r="C863" s="291" t="s">
        <v>802</v>
      </c>
    </row>
    <row r="864" spans="1:3">
      <c r="A864" s="291">
        <v>863</v>
      </c>
      <c r="B864" s="292" t="s">
        <v>859</v>
      </c>
      <c r="C864" s="291" t="s">
        <v>802</v>
      </c>
    </row>
    <row r="865" spans="1:3">
      <c r="A865" s="291">
        <v>864</v>
      </c>
      <c r="B865" s="292" t="s">
        <v>860</v>
      </c>
      <c r="C865" s="291" t="s">
        <v>802</v>
      </c>
    </row>
    <row r="866" spans="1:3">
      <c r="A866" s="291">
        <v>865</v>
      </c>
      <c r="B866" s="292" t="s">
        <v>861</v>
      </c>
      <c r="C866" s="291" t="s">
        <v>802</v>
      </c>
    </row>
    <row r="867" spans="1:3">
      <c r="A867" s="291">
        <v>866</v>
      </c>
      <c r="B867" s="292" t="s">
        <v>862</v>
      </c>
      <c r="C867" s="291" t="s">
        <v>802</v>
      </c>
    </row>
    <row r="868" spans="1:3">
      <c r="A868" s="291">
        <v>867</v>
      </c>
      <c r="B868" s="292" t="s">
        <v>863</v>
      </c>
      <c r="C868" s="291" t="s">
        <v>802</v>
      </c>
    </row>
    <row r="869" spans="1:3">
      <c r="A869" s="291">
        <v>868</v>
      </c>
      <c r="B869" s="292" t="s">
        <v>864</v>
      </c>
      <c r="C869" s="291" t="s">
        <v>802</v>
      </c>
    </row>
    <row r="870" spans="1:3">
      <c r="A870" s="291">
        <v>869</v>
      </c>
      <c r="B870" s="292" t="s">
        <v>865</v>
      </c>
      <c r="C870" s="291" t="s">
        <v>802</v>
      </c>
    </row>
    <row r="871" spans="1:3">
      <c r="A871" s="291">
        <v>870</v>
      </c>
      <c r="B871" s="292" t="s">
        <v>866</v>
      </c>
      <c r="C871" s="291" t="s">
        <v>802</v>
      </c>
    </row>
    <row r="872" spans="1:3">
      <c r="A872" s="291">
        <v>871</v>
      </c>
      <c r="B872" s="292" t="s">
        <v>867</v>
      </c>
      <c r="C872" s="291" t="s">
        <v>802</v>
      </c>
    </row>
    <row r="873" spans="1:3">
      <c r="A873" s="291">
        <v>872</v>
      </c>
      <c r="B873" s="292" t="s">
        <v>868</v>
      </c>
      <c r="C873" s="291" t="s">
        <v>802</v>
      </c>
    </row>
    <row r="874" spans="1:3">
      <c r="A874" s="291">
        <v>873</v>
      </c>
      <c r="B874" s="292" t="s">
        <v>869</v>
      </c>
      <c r="C874" s="291" t="s">
        <v>802</v>
      </c>
    </row>
    <row r="875" spans="1:3">
      <c r="A875" s="291">
        <v>874</v>
      </c>
      <c r="B875" s="292" t="s">
        <v>870</v>
      </c>
      <c r="C875" s="291" t="s">
        <v>802</v>
      </c>
    </row>
    <row r="876" spans="1:3">
      <c r="A876" s="291">
        <v>875</v>
      </c>
      <c r="B876" s="292" t="s">
        <v>871</v>
      </c>
      <c r="C876" s="291" t="s">
        <v>802</v>
      </c>
    </row>
    <row r="877" spans="1:3">
      <c r="A877" s="291">
        <v>876</v>
      </c>
      <c r="B877" s="292" t="s">
        <v>872</v>
      </c>
      <c r="C877" s="291" t="s">
        <v>802</v>
      </c>
    </row>
    <row r="878" spans="1:3">
      <c r="A878" s="291">
        <v>877</v>
      </c>
      <c r="B878" s="292" t="s">
        <v>873</v>
      </c>
      <c r="C878" s="291" t="s">
        <v>802</v>
      </c>
    </row>
    <row r="879" spans="1:3">
      <c r="A879" s="291">
        <v>878</v>
      </c>
      <c r="B879" s="292" t="s">
        <v>874</v>
      </c>
      <c r="C879" s="291" t="s">
        <v>802</v>
      </c>
    </row>
    <row r="880" spans="1:3">
      <c r="A880" s="291">
        <v>879</v>
      </c>
      <c r="B880" s="292" t="s">
        <v>875</v>
      </c>
      <c r="C880" s="291" t="s">
        <v>802</v>
      </c>
    </row>
    <row r="881" spans="1:3">
      <c r="A881" s="291">
        <v>880</v>
      </c>
      <c r="B881" s="292" t="s">
        <v>876</v>
      </c>
      <c r="C881" s="291" t="s">
        <v>802</v>
      </c>
    </row>
    <row r="882" spans="1:3">
      <c r="A882" s="291">
        <v>881</v>
      </c>
      <c r="B882" s="292" t="s">
        <v>877</v>
      </c>
      <c r="C882" s="291" t="s">
        <v>802</v>
      </c>
    </row>
    <row r="883" spans="1:3">
      <c r="A883" s="291">
        <v>882</v>
      </c>
      <c r="B883" s="292" t="s">
        <v>878</v>
      </c>
      <c r="C883" s="291" t="s">
        <v>802</v>
      </c>
    </row>
    <row r="884" spans="1:3">
      <c r="A884" s="291">
        <v>883</v>
      </c>
      <c r="B884" s="292" t="s">
        <v>126</v>
      </c>
      <c r="C884" s="291" t="s">
        <v>802</v>
      </c>
    </row>
    <row r="885" spans="1:3">
      <c r="A885" s="291">
        <v>884</v>
      </c>
      <c r="B885" s="292" t="s">
        <v>879</v>
      </c>
      <c r="C885" s="291" t="s">
        <v>802</v>
      </c>
    </row>
    <row r="886" spans="1:3">
      <c r="A886" s="291">
        <v>885</v>
      </c>
      <c r="B886" s="292" t="s">
        <v>880</v>
      </c>
      <c r="C886" s="291" t="s">
        <v>802</v>
      </c>
    </row>
    <row r="887" spans="1:3">
      <c r="A887" s="291">
        <v>886</v>
      </c>
      <c r="B887" s="292" t="s">
        <v>881</v>
      </c>
      <c r="C887" s="291" t="s">
        <v>802</v>
      </c>
    </row>
    <row r="888" spans="1:3">
      <c r="A888" s="291">
        <v>887</v>
      </c>
      <c r="B888" s="292" t="s">
        <v>882</v>
      </c>
      <c r="C888" s="291" t="s">
        <v>802</v>
      </c>
    </row>
    <row r="889" spans="1:3">
      <c r="A889" s="291">
        <v>888</v>
      </c>
      <c r="B889" s="292" t="s">
        <v>883</v>
      </c>
      <c r="C889" s="291" t="s">
        <v>802</v>
      </c>
    </row>
    <row r="890" spans="1:3">
      <c r="A890" s="291">
        <v>889</v>
      </c>
      <c r="B890" s="292" t="s">
        <v>884</v>
      </c>
      <c r="C890" s="291" t="s">
        <v>802</v>
      </c>
    </row>
    <row r="891" spans="1:3">
      <c r="A891" s="291">
        <v>890</v>
      </c>
      <c r="B891" s="292" t="s">
        <v>885</v>
      </c>
      <c r="C891" s="291" t="s">
        <v>802</v>
      </c>
    </row>
    <row r="892" spans="1:3">
      <c r="A892" s="291">
        <v>891</v>
      </c>
      <c r="B892" s="292" t="s">
        <v>886</v>
      </c>
      <c r="C892" s="291" t="s">
        <v>802</v>
      </c>
    </row>
    <row r="893" spans="1:3">
      <c r="A893" s="291">
        <v>892</v>
      </c>
      <c r="B893" s="292" t="s">
        <v>887</v>
      </c>
      <c r="C893" s="291" t="s">
        <v>802</v>
      </c>
    </row>
    <row r="894" spans="1:3">
      <c r="A894" s="291">
        <v>893</v>
      </c>
      <c r="B894" s="292" t="s">
        <v>888</v>
      </c>
      <c r="C894" s="291" t="s">
        <v>802</v>
      </c>
    </row>
    <row r="895" spans="1:3">
      <c r="A895" s="291">
        <v>894</v>
      </c>
      <c r="B895" s="292" t="s">
        <v>889</v>
      </c>
      <c r="C895" s="291" t="s">
        <v>802</v>
      </c>
    </row>
    <row r="896" spans="1:3">
      <c r="A896" s="291">
        <v>895</v>
      </c>
      <c r="B896" s="292" t="s">
        <v>890</v>
      </c>
      <c r="C896" s="291" t="s">
        <v>802</v>
      </c>
    </row>
    <row r="897" spans="1:3">
      <c r="A897" s="291">
        <v>896</v>
      </c>
      <c r="B897" s="292" t="s">
        <v>395</v>
      </c>
      <c r="C897" s="291" t="s">
        <v>802</v>
      </c>
    </row>
    <row r="898" spans="1:3">
      <c r="A898" s="291">
        <v>897</v>
      </c>
      <c r="B898" s="292" t="s">
        <v>891</v>
      </c>
      <c r="C898" s="291" t="s">
        <v>802</v>
      </c>
    </row>
    <row r="899" spans="1:3">
      <c r="A899" s="291">
        <v>898</v>
      </c>
      <c r="B899" s="292" t="s">
        <v>892</v>
      </c>
      <c r="C899" s="291" t="s">
        <v>802</v>
      </c>
    </row>
    <row r="900" spans="1:3">
      <c r="A900" s="291">
        <v>899</v>
      </c>
      <c r="B900" s="292" t="s">
        <v>893</v>
      </c>
      <c r="C900" s="291" t="s">
        <v>802</v>
      </c>
    </row>
    <row r="901" spans="1:3">
      <c r="A901" s="291">
        <v>900</v>
      </c>
      <c r="B901" s="292" t="s">
        <v>894</v>
      </c>
      <c r="C901" s="291" t="s">
        <v>802</v>
      </c>
    </row>
    <row r="902" spans="1:3">
      <c r="A902" s="291">
        <v>901</v>
      </c>
      <c r="B902" s="292" t="s">
        <v>895</v>
      </c>
      <c r="C902" s="291" t="s">
        <v>802</v>
      </c>
    </row>
    <row r="903" spans="1:3">
      <c r="A903" s="291">
        <v>902</v>
      </c>
      <c r="B903" s="292" t="s">
        <v>896</v>
      </c>
      <c r="C903" s="291" t="s">
        <v>802</v>
      </c>
    </row>
    <row r="904" spans="1:3">
      <c r="A904" s="291">
        <v>903</v>
      </c>
      <c r="B904" s="292" t="s">
        <v>897</v>
      </c>
      <c r="C904" s="291" t="s">
        <v>802</v>
      </c>
    </row>
    <row r="905" spans="1:3">
      <c r="A905" s="291">
        <v>904</v>
      </c>
      <c r="B905" s="292" t="s">
        <v>898</v>
      </c>
      <c r="C905" s="291" t="s">
        <v>802</v>
      </c>
    </row>
    <row r="906" spans="1:3">
      <c r="A906" s="291">
        <v>905</v>
      </c>
      <c r="B906" s="292" t="s">
        <v>899</v>
      </c>
      <c r="C906" s="291" t="s">
        <v>802</v>
      </c>
    </row>
    <row r="907" spans="1:3">
      <c r="A907" s="291">
        <v>906</v>
      </c>
      <c r="B907" s="292" t="s">
        <v>900</v>
      </c>
      <c r="C907" s="291" t="s">
        <v>802</v>
      </c>
    </row>
    <row r="908" spans="1:3">
      <c r="A908" s="291">
        <v>907</v>
      </c>
      <c r="B908" s="292" t="s">
        <v>901</v>
      </c>
      <c r="C908" s="291" t="s">
        <v>802</v>
      </c>
    </row>
    <row r="909" spans="1:3">
      <c r="A909" s="291">
        <v>908</v>
      </c>
      <c r="B909" s="292" t="s">
        <v>902</v>
      </c>
      <c r="C909" s="291" t="s">
        <v>802</v>
      </c>
    </row>
    <row r="910" spans="1:3">
      <c r="A910" s="291">
        <v>909</v>
      </c>
      <c r="B910" s="292" t="s">
        <v>903</v>
      </c>
      <c r="C910" s="291" t="s">
        <v>802</v>
      </c>
    </row>
    <row r="911" spans="1:3">
      <c r="A911" s="291">
        <v>910</v>
      </c>
      <c r="B911" s="292" t="s">
        <v>904</v>
      </c>
      <c r="C911" s="291" t="s">
        <v>802</v>
      </c>
    </row>
    <row r="912" spans="1:3">
      <c r="A912" s="291">
        <v>911</v>
      </c>
      <c r="B912" s="292" t="s">
        <v>905</v>
      </c>
      <c r="C912" s="291" t="s">
        <v>802</v>
      </c>
    </row>
    <row r="913" spans="1:3">
      <c r="A913" s="291">
        <v>912</v>
      </c>
      <c r="B913" s="292" t="s">
        <v>906</v>
      </c>
      <c r="C913" s="291" t="s">
        <v>802</v>
      </c>
    </row>
    <row r="914" spans="1:3">
      <c r="A914" s="291">
        <v>913</v>
      </c>
      <c r="B914" s="292" t="s">
        <v>907</v>
      </c>
      <c r="C914" s="291" t="s">
        <v>802</v>
      </c>
    </row>
    <row r="915" spans="1:3">
      <c r="A915" s="291">
        <v>914</v>
      </c>
      <c r="B915" s="292" t="s">
        <v>908</v>
      </c>
      <c r="C915" s="291" t="s">
        <v>802</v>
      </c>
    </row>
    <row r="916" spans="1:3">
      <c r="A916" s="291">
        <v>915</v>
      </c>
      <c r="B916" s="292" t="s">
        <v>909</v>
      </c>
      <c r="C916" s="291" t="s">
        <v>802</v>
      </c>
    </row>
    <row r="917" spans="1:3">
      <c r="A917" s="291">
        <v>916</v>
      </c>
      <c r="B917" s="292" t="s">
        <v>910</v>
      </c>
      <c r="C917" s="291" t="s">
        <v>802</v>
      </c>
    </row>
    <row r="918" spans="1:3">
      <c r="A918" s="291">
        <v>917</v>
      </c>
      <c r="B918" s="292" t="s">
        <v>911</v>
      </c>
      <c r="C918" s="291" t="s">
        <v>802</v>
      </c>
    </row>
    <row r="919" spans="1:3">
      <c r="A919" s="291">
        <v>918</v>
      </c>
      <c r="B919" s="292" t="s">
        <v>912</v>
      </c>
      <c r="C919" s="291" t="s">
        <v>802</v>
      </c>
    </row>
    <row r="920" spans="1:3">
      <c r="A920" s="291">
        <v>919</v>
      </c>
      <c r="B920" s="292" t="s">
        <v>913</v>
      </c>
      <c r="C920" s="291" t="s">
        <v>802</v>
      </c>
    </row>
    <row r="921" spans="1:3">
      <c r="A921" s="291">
        <v>920</v>
      </c>
      <c r="B921" s="292" t="s">
        <v>914</v>
      </c>
      <c r="C921" s="291" t="s">
        <v>802</v>
      </c>
    </row>
    <row r="922" spans="1:3">
      <c r="A922" s="291">
        <v>921</v>
      </c>
      <c r="B922" s="292" t="s">
        <v>915</v>
      </c>
      <c r="C922" s="291" t="s">
        <v>802</v>
      </c>
    </row>
    <row r="923" spans="1:3">
      <c r="A923" s="291">
        <v>922</v>
      </c>
      <c r="B923" s="292" t="s">
        <v>916</v>
      </c>
      <c r="C923" s="291" t="s">
        <v>802</v>
      </c>
    </row>
    <row r="924" spans="1:3">
      <c r="A924" s="291">
        <v>923</v>
      </c>
      <c r="B924" s="292" t="s">
        <v>917</v>
      </c>
      <c r="C924" s="291" t="s">
        <v>802</v>
      </c>
    </row>
    <row r="925" spans="1:3">
      <c r="A925" s="291">
        <v>924</v>
      </c>
      <c r="B925" s="292" t="s">
        <v>918</v>
      </c>
      <c r="C925" s="291" t="s">
        <v>802</v>
      </c>
    </row>
    <row r="926" spans="1:3">
      <c r="A926" s="291">
        <v>925</v>
      </c>
      <c r="B926" s="292" t="s">
        <v>919</v>
      </c>
      <c r="C926" s="291" t="s">
        <v>802</v>
      </c>
    </row>
    <row r="927" spans="1:3">
      <c r="A927" s="291">
        <v>926</v>
      </c>
      <c r="B927" s="292" t="s">
        <v>920</v>
      </c>
      <c r="C927" s="291" t="s">
        <v>802</v>
      </c>
    </row>
    <row r="928" spans="1:3">
      <c r="A928" s="291">
        <v>927</v>
      </c>
      <c r="B928" s="292" t="s">
        <v>921</v>
      </c>
      <c r="C928" s="291" t="s">
        <v>802</v>
      </c>
    </row>
    <row r="929" spans="1:3">
      <c r="A929" s="291">
        <v>928</v>
      </c>
      <c r="B929" s="292" t="s">
        <v>922</v>
      </c>
      <c r="C929" s="291" t="s">
        <v>802</v>
      </c>
    </row>
    <row r="930" spans="1:3">
      <c r="A930" s="291">
        <v>929</v>
      </c>
      <c r="B930" s="292" t="s">
        <v>923</v>
      </c>
      <c r="C930" s="291" t="s">
        <v>802</v>
      </c>
    </row>
    <row r="931" spans="1:3">
      <c r="A931" s="291">
        <v>930</v>
      </c>
      <c r="B931" s="292" t="s">
        <v>924</v>
      </c>
      <c r="C931" s="291" t="s">
        <v>802</v>
      </c>
    </row>
    <row r="932" spans="1:3">
      <c r="A932" s="291">
        <v>931</v>
      </c>
      <c r="B932" s="292" t="s">
        <v>925</v>
      </c>
      <c r="C932" s="291" t="s">
        <v>802</v>
      </c>
    </row>
    <row r="933" spans="1:3">
      <c r="A933" s="291">
        <v>932</v>
      </c>
      <c r="B933" s="292" t="s">
        <v>926</v>
      </c>
      <c r="C933" s="291" t="s">
        <v>802</v>
      </c>
    </row>
    <row r="934" spans="1:3">
      <c r="A934" s="291">
        <v>933</v>
      </c>
      <c r="B934" s="292" t="s">
        <v>927</v>
      </c>
      <c r="C934" s="291" t="s">
        <v>802</v>
      </c>
    </row>
    <row r="935" spans="1:3">
      <c r="A935" s="291">
        <v>934</v>
      </c>
      <c r="B935" s="292" t="s">
        <v>928</v>
      </c>
      <c r="C935" s="291" t="s">
        <v>802</v>
      </c>
    </row>
    <row r="936" spans="1:3">
      <c r="A936" s="291">
        <v>935</v>
      </c>
      <c r="B936" s="292" t="s">
        <v>96</v>
      </c>
      <c r="C936" s="291" t="s">
        <v>802</v>
      </c>
    </row>
    <row r="937" spans="1:3">
      <c r="A937" s="291">
        <v>936</v>
      </c>
      <c r="B937" s="292" t="s">
        <v>929</v>
      </c>
      <c r="C937" s="291" t="s">
        <v>802</v>
      </c>
    </row>
    <row r="938" spans="1:3">
      <c r="A938" s="291">
        <v>937</v>
      </c>
      <c r="B938" s="292" t="s">
        <v>930</v>
      </c>
      <c r="C938" s="291" t="s">
        <v>802</v>
      </c>
    </row>
    <row r="939" spans="1:3">
      <c r="A939" s="291">
        <v>938</v>
      </c>
      <c r="B939" s="292" t="s">
        <v>931</v>
      </c>
      <c r="C939" s="291" t="s">
        <v>802</v>
      </c>
    </row>
    <row r="940" spans="1:3">
      <c r="A940" s="291">
        <v>939</v>
      </c>
      <c r="B940" s="292" t="s">
        <v>932</v>
      </c>
      <c r="C940" s="291" t="s">
        <v>802</v>
      </c>
    </row>
    <row r="941" spans="1:3">
      <c r="A941" s="291">
        <v>940</v>
      </c>
      <c r="B941" s="292" t="s">
        <v>933</v>
      </c>
      <c r="C941" s="291" t="s">
        <v>802</v>
      </c>
    </row>
    <row r="942" spans="1:3">
      <c r="A942" s="291">
        <v>941</v>
      </c>
      <c r="B942" s="292" t="s">
        <v>934</v>
      </c>
      <c r="C942" s="291" t="s">
        <v>802</v>
      </c>
    </row>
    <row r="943" spans="1:3">
      <c r="A943" s="291">
        <v>942</v>
      </c>
      <c r="B943" s="292" t="s">
        <v>935</v>
      </c>
      <c r="C943" s="291" t="s">
        <v>802</v>
      </c>
    </row>
    <row r="944" spans="1:3">
      <c r="A944" s="291">
        <v>943</v>
      </c>
      <c r="B944" s="292" t="s">
        <v>936</v>
      </c>
      <c r="C944" s="291" t="s">
        <v>802</v>
      </c>
    </row>
    <row r="945" spans="1:3">
      <c r="A945" s="291">
        <v>944</v>
      </c>
      <c r="B945" s="292" t="s">
        <v>937</v>
      </c>
      <c r="C945" s="291" t="s">
        <v>802</v>
      </c>
    </row>
    <row r="946" spans="1:3">
      <c r="A946" s="291">
        <v>945</v>
      </c>
      <c r="B946" s="292" t="s">
        <v>938</v>
      </c>
      <c r="C946" s="291" t="s">
        <v>802</v>
      </c>
    </row>
    <row r="947" spans="1:3">
      <c r="A947" s="291">
        <v>946</v>
      </c>
      <c r="B947" s="292" t="s">
        <v>939</v>
      </c>
      <c r="C947" s="291" t="s">
        <v>802</v>
      </c>
    </row>
    <row r="948" spans="1:3">
      <c r="A948" s="291">
        <v>947</v>
      </c>
      <c r="B948" s="292" t="s">
        <v>940</v>
      </c>
      <c r="C948" s="291" t="s">
        <v>802</v>
      </c>
    </row>
    <row r="949" spans="1:3">
      <c r="A949" s="291">
        <v>948</v>
      </c>
      <c r="B949" s="292" t="s">
        <v>941</v>
      </c>
      <c r="C949" s="291" t="s">
        <v>802</v>
      </c>
    </row>
    <row r="950" spans="1:3">
      <c r="A950" s="291">
        <v>949</v>
      </c>
      <c r="B950" s="292" t="s">
        <v>942</v>
      </c>
      <c r="C950" s="291" t="s">
        <v>802</v>
      </c>
    </row>
    <row r="951" spans="1:3">
      <c r="A951" s="291">
        <v>950</v>
      </c>
      <c r="B951" s="292" t="s">
        <v>943</v>
      </c>
      <c r="C951" s="291" t="s">
        <v>802</v>
      </c>
    </row>
    <row r="952" spans="1:3">
      <c r="A952" s="291">
        <v>951</v>
      </c>
      <c r="B952" s="292" t="s">
        <v>944</v>
      </c>
      <c r="C952" s="291" t="s">
        <v>802</v>
      </c>
    </row>
    <row r="953" spans="1:3">
      <c r="A953" s="291">
        <v>952</v>
      </c>
      <c r="B953" s="292" t="s">
        <v>945</v>
      </c>
      <c r="C953" s="291" t="s">
        <v>802</v>
      </c>
    </row>
    <row r="954" spans="1:3">
      <c r="A954" s="291">
        <v>953</v>
      </c>
      <c r="B954" s="292" t="s">
        <v>946</v>
      </c>
      <c r="C954" s="291" t="s">
        <v>802</v>
      </c>
    </row>
    <row r="955" spans="1:3">
      <c r="A955" s="291">
        <v>954</v>
      </c>
      <c r="B955" s="291" t="s">
        <v>947</v>
      </c>
      <c r="C955" s="291" t="s">
        <v>948</v>
      </c>
    </row>
    <row r="956" spans="1:3">
      <c r="A956" s="291">
        <v>955</v>
      </c>
      <c r="B956" s="291" t="s">
        <v>949</v>
      </c>
      <c r="C956" s="291" t="s">
        <v>948</v>
      </c>
    </row>
    <row r="957" spans="1:3">
      <c r="A957" s="291">
        <v>956</v>
      </c>
      <c r="B957" s="291" t="s">
        <v>950</v>
      </c>
      <c r="C957" s="291" t="s">
        <v>948</v>
      </c>
    </row>
    <row r="958" spans="1:3">
      <c r="A958" s="291">
        <v>957</v>
      </c>
      <c r="B958" s="291" t="s">
        <v>951</v>
      </c>
      <c r="C958" s="291" t="s">
        <v>948</v>
      </c>
    </row>
    <row r="959" spans="1:3">
      <c r="A959" s="291">
        <v>958</v>
      </c>
      <c r="B959" s="291" t="s">
        <v>952</v>
      </c>
      <c r="C959" s="291" t="s">
        <v>948</v>
      </c>
    </row>
    <row r="960" spans="1:3">
      <c r="A960" s="291">
        <v>959</v>
      </c>
      <c r="B960" s="291" t="s">
        <v>953</v>
      </c>
      <c r="C960" s="291" t="s">
        <v>948</v>
      </c>
    </row>
    <row r="961" spans="1:3">
      <c r="A961" s="291">
        <v>960</v>
      </c>
      <c r="B961" s="291" t="s">
        <v>954</v>
      </c>
      <c r="C961" s="291" t="s">
        <v>948</v>
      </c>
    </row>
    <row r="962" spans="1:3">
      <c r="A962" s="291">
        <v>961</v>
      </c>
      <c r="B962" s="291" t="s">
        <v>955</v>
      </c>
      <c r="C962" s="291" t="s">
        <v>948</v>
      </c>
    </row>
    <row r="963" spans="1:3">
      <c r="A963" s="291">
        <v>962</v>
      </c>
      <c r="B963" s="291" t="s">
        <v>956</v>
      </c>
      <c r="C963" s="291" t="s">
        <v>948</v>
      </c>
    </row>
    <row r="964" spans="1:3">
      <c r="A964" s="291">
        <v>963</v>
      </c>
      <c r="B964" s="291" t="s">
        <v>957</v>
      </c>
      <c r="C964" s="291" t="s">
        <v>948</v>
      </c>
    </row>
    <row r="965" spans="1:3">
      <c r="A965" s="291">
        <v>964</v>
      </c>
      <c r="B965" s="291" t="s">
        <v>958</v>
      </c>
      <c r="C965" s="291" t="s">
        <v>948</v>
      </c>
    </row>
    <row r="966" spans="1:3">
      <c r="A966" s="291">
        <v>965</v>
      </c>
      <c r="B966" s="291" t="s">
        <v>959</v>
      </c>
      <c r="C966" s="291" t="s">
        <v>948</v>
      </c>
    </row>
    <row r="967" spans="1:3">
      <c r="A967" s="291">
        <v>966</v>
      </c>
      <c r="B967" s="291" t="s">
        <v>960</v>
      </c>
      <c r="C967" s="291" t="s">
        <v>948</v>
      </c>
    </row>
    <row r="968" spans="1:3">
      <c r="A968" s="291">
        <v>967</v>
      </c>
      <c r="B968" s="291" t="s">
        <v>961</v>
      </c>
      <c r="C968" s="291" t="s">
        <v>948</v>
      </c>
    </row>
    <row r="969" spans="1:3">
      <c r="A969" s="291">
        <v>968</v>
      </c>
      <c r="B969" s="291" t="s">
        <v>962</v>
      </c>
      <c r="C969" s="291" t="s">
        <v>948</v>
      </c>
    </row>
    <row r="970" spans="1:3">
      <c r="A970" s="291">
        <v>969</v>
      </c>
      <c r="B970" s="291" t="s">
        <v>963</v>
      </c>
      <c r="C970" s="291" t="s">
        <v>964</v>
      </c>
    </row>
    <row r="971" spans="1:3">
      <c r="A971" s="291">
        <v>970</v>
      </c>
      <c r="B971" s="291" t="s">
        <v>965</v>
      </c>
      <c r="C971" s="291" t="s">
        <v>964</v>
      </c>
    </row>
    <row r="972" spans="1:3">
      <c r="A972" s="291">
        <v>971</v>
      </c>
      <c r="B972" s="291" t="s">
        <v>966</v>
      </c>
      <c r="C972" s="291" t="s">
        <v>964</v>
      </c>
    </row>
    <row r="973" spans="1:3">
      <c r="A973" s="291">
        <v>972</v>
      </c>
      <c r="B973" s="291" t="s">
        <v>967</v>
      </c>
      <c r="C973" s="291" t="s">
        <v>964</v>
      </c>
    </row>
    <row r="974" spans="1:3">
      <c r="A974" s="291">
        <v>973</v>
      </c>
      <c r="B974" s="291" t="s">
        <v>968</v>
      </c>
      <c r="C974" s="291" t="s">
        <v>964</v>
      </c>
    </row>
    <row r="975" spans="1:3">
      <c r="A975" s="291">
        <v>974</v>
      </c>
      <c r="B975" s="291" t="s">
        <v>969</v>
      </c>
      <c r="C975" s="291" t="s">
        <v>964</v>
      </c>
    </row>
    <row r="976" spans="1:3">
      <c r="A976" s="291">
        <v>975</v>
      </c>
      <c r="B976" s="291" t="s">
        <v>970</v>
      </c>
      <c r="C976" s="291" t="s">
        <v>964</v>
      </c>
    </row>
    <row r="977" spans="1:3">
      <c r="A977" s="291">
        <v>976</v>
      </c>
      <c r="B977" s="291" t="s">
        <v>971</v>
      </c>
      <c r="C977" s="291" t="s">
        <v>964</v>
      </c>
    </row>
    <row r="978" spans="1:3">
      <c r="A978" s="291">
        <v>977</v>
      </c>
      <c r="B978" s="291" t="s">
        <v>972</v>
      </c>
      <c r="C978" s="291" t="s">
        <v>964</v>
      </c>
    </row>
    <row r="979" spans="1:3">
      <c r="A979" s="291">
        <v>978</v>
      </c>
      <c r="B979" s="291" t="s">
        <v>973</v>
      </c>
      <c r="C979" s="291" t="s">
        <v>964</v>
      </c>
    </row>
    <row r="980" spans="1:3">
      <c r="A980" s="291">
        <v>979</v>
      </c>
      <c r="B980" s="291" t="s">
        <v>974</v>
      </c>
      <c r="C980" s="291" t="s">
        <v>964</v>
      </c>
    </row>
    <row r="981" spans="1:3">
      <c r="A981" s="291">
        <v>980</v>
      </c>
      <c r="B981" s="291" t="s">
        <v>975</v>
      </c>
      <c r="C981" s="291" t="s">
        <v>964</v>
      </c>
    </row>
    <row r="982" spans="1:3">
      <c r="A982" s="291">
        <v>981</v>
      </c>
      <c r="B982" s="291" t="s">
        <v>976</v>
      </c>
      <c r="C982" s="291" t="s">
        <v>964</v>
      </c>
    </row>
    <row r="983" spans="1:3">
      <c r="A983" s="291">
        <v>982</v>
      </c>
      <c r="B983" s="291" t="s">
        <v>977</v>
      </c>
      <c r="C983" s="291" t="s">
        <v>964</v>
      </c>
    </row>
    <row r="984" spans="1:3">
      <c r="A984" s="291">
        <v>983</v>
      </c>
      <c r="B984" s="291" t="s">
        <v>978</v>
      </c>
      <c r="C984" s="291" t="s">
        <v>964</v>
      </c>
    </row>
    <row r="985" spans="1:3">
      <c r="A985" s="291">
        <v>984</v>
      </c>
      <c r="B985" s="291" t="s">
        <v>979</v>
      </c>
      <c r="C985" s="291" t="s">
        <v>964</v>
      </c>
    </row>
    <row r="986" spans="1:3">
      <c r="A986" s="291">
        <v>985</v>
      </c>
      <c r="B986" s="291" t="s">
        <v>980</v>
      </c>
      <c r="C986" s="291" t="s">
        <v>964</v>
      </c>
    </row>
    <row r="987" spans="1:3">
      <c r="A987" s="291">
        <v>986</v>
      </c>
      <c r="B987" s="291" t="s">
        <v>981</v>
      </c>
      <c r="C987" s="291" t="s">
        <v>964</v>
      </c>
    </row>
    <row r="988" spans="1:3">
      <c r="A988" s="291">
        <v>987</v>
      </c>
      <c r="B988" s="291" t="s">
        <v>982</v>
      </c>
      <c r="C988" s="291" t="s">
        <v>983</v>
      </c>
    </row>
    <row r="989" spans="1:3">
      <c r="A989" s="291">
        <v>988</v>
      </c>
      <c r="B989" s="291" t="s">
        <v>984</v>
      </c>
      <c r="C989" s="291" t="s">
        <v>983</v>
      </c>
    </row>
    <row r="990" spans="1:3">
      <c r="A990" s="291">
        <v>989</v>
      </c>
      <c r="B990" s="291" t="s">
        <v>985</v>
      </c>
      <c r="C990" s="291" t="s">
        <v>983</v>
      </c>
    </row>
    <row r="991" spans="1:3">
      <c r="A991" s="291">
        <v>990</v>
      </c>
      <c r="B991" s="291" t="s">
        <v>986</v>
      </c>
      <c r="C991" s="291" t="s">
        <v>983</v>
      </c>
    </row>
    <row r="992" spans="1:3">
      <c r="A992" s="291">
        <v>991</v>
      </c>
      <c r="B992" s="291" t="s">
        <v>987</v>
      </c>
      <c r="C992" s="291" t="s">
        <v>983</v>
      </c>
    </row>
    <row r="993" spans="1:3">
      <c r="A993" s="291">
        <v>992</v>
      </c>
      <c r="B993" s="291" t="s">
        <v>988</v>
      </c>
      <c r="C993" s="291" t="s">
        <v>983</v>
      </c>
    </row>
    <row r="994" spans="1:3">
      <c r="A994" s="291">
        <v>993</v>
      </c>
      <c r="B994" s="291" t="s">
        <v>989</v>
      </c>
      <c r="C994" s="291" t="s">
        <v>983</v>
      </c>
    </row>
    <row r="995" spans="1:3">
      <c r="A995" s="291">
        <v>994</v>
      </c>
      <c r="B995" s="291" t="s">
        <v>990</v>
      </c>
      <c r="C995" s="291" t="s">
        <v>983</v>
      </c>
    </row>
    <row r="996" spans="1:3">
      <c r="A996" s="291">
        <v>995</v>
      </c>
      <c r="B996" s="291" t="s">
        <v>991</v>
      </c>
      <c r="C996" s="291" t="s">
        <v>983</v>
      </c>
    </row>
    <row r="997" spans="1:3">
      <c r="A997" s="291">
        <v>996</v>
      </c>
      <c r="B997" s="291" t="s">
        <v>992</v>
      </c>
      <c r="C997" s="291" t="s">
        <v>983</v>
      </c>
    </row>
    <row r="998" spans="1:3">
      <c r="A998" s="291">
        <v>997</v>
      </c>
      <c r="B998" s="291" t="s">
        <v>993</v>
      </c>
      <c r="C998" s="291" t="s">
        <v>983</v>
      </c>
    </row>
    <row r="999" spans="1:3">
      <c r="A999" s="291">
        <v>998</v>
      </c>
      <c r="B999" s="291" t="s">
        <v>994</v>
      </c>
      <c r="C999" s="291" t="s">
        <v>983</v>
      </c>
    </row>
    <row r="1000" spans="1:3">
      <c r="A1000" s="291">
        <v>999</v>
      </c>
      <c r="B1000" s="291" t="s">
        <v>995</v>
      </c>
      <c r="C1000" s="291" t="s">
        <v>983</v>
      </c>
    </row>
    <row r="1001" spans="1:3">
      <c r="A1001" s="291">
        <v>1000</v>
      </c>
      <c r="B1001" s="291" t="s">
        <v>996</v>
      </c>
      <c r="C1001" s="291" t="s">
        <v>983</v>
      </c>
    </row>
    <row r="1002" spans="1:3">
      <c r="A1002" s="291">
        <v>1001</v>
      </c>
      <c r="B1002" s="291" t="s">
        <v>997</v>
      </c>
      <c r="C1002" s="291" t="s">
        <v>983</v>
      </c>
    </row>
    <row r="1003" spans="1:3">
      <c r="A1003" s="291">
        <v>1002</v>
      </c>
      <c r="B1003" s="291" t="s">
        <v>998</v>
      </c>
      <c r="C1003" s="291" t="s">
        <v>983</v>
      </c>
    </row>
    <row r="1004" spans="1:3">
      <c r="A1004" s="291">
        <v>1003</v>
      </c>
      <c r="B1004" s="291" t="s">
        <v>999</v>
      </c>
      <c r="C1004" s="291" t="s">
        <v>983</v>
      </c>
    </row>
    <row r="1005" spans="1:3">
      <c r="A1005" s="291">
        <v>1004</v>
      </c>
      <c r="B1005" s="291" t="s">
        <v>1000</v>
      </c>
      <c r="C1005" s="291" t="s">
        <v>983</v>
      </c>
    </row>
    <row r="1006" spans="1:3">
      <c r="A1006" s="291">
        <v>1005</v>
      </c>
      <c r="B1006" s="291" t="s">
        <v>1001</v>
      </c>
      <c r="C1006" s="291" t="s">
        <v>983</v>
      </c>
    </row>
    <row r="1007" spans="1:3">
      <c r="A1007" s="291">
        <v>1006</v>
      </c>
      <c r="B1007" s="291" t="s">
        <v>1002</v>
      </c>
      <c r="C1007" s="291" t="s">
        <v>983</v>
      </c>
    </row>
    <row r="1008" spans="1:3">
      <c r="A1008" s="291">
        <v>1007</v>
      </c>
      <c r="B1008" s="291" t="s">
        <v>1003</v>
      </c>
      <c r="C1008" s="291" t="s">
        <v>983</v>
      </c>
    </row>
    <row r="1009" spans="1:3">
      <c r="A1009" s="291">
        <v>1008</v>
      </c>
      <c r="B1009" s="291" t="s">
        <v>1004</v>
      </c>
      <c r="C1009" s="291" t="s">
        <v>983</v>
      </c>
    </row>
    <row r="1010" spans="1:3">
      <c r="A1010" s="291">
        <v>1009</v>
      </c>
      <c r="B1010" s="291" t="s">
        <v>1005</v>
      </c>
      <c r="C1010" s="291" t="s">
        <v>983</v>
      </c>
    </row>
    <row r="1011" spans="1:3">
      <c r="A1011" s="291">
        <v>1010</v>
      </c>
      <c r="B1011" s="291" t="s">
        <v>1006</v>
      </c>
      <c r="C1011" s="291" t="s">
        <v>983</v>
      </c>
    </row>
  </sheetData>
  <conditionalFormatting sqref="B158:B175">
    <cfRule type="duplicateValues" dxfId="0" priority="2"/>
  </conditionalFormatting>
  <conditionalFormatting sqref="B275:B291">
    <cfRule type="duplicateValues" dxfId="0" priority="1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94"/>
  <sheetViews>
    <sheetView workbookViewId="0">
      <selection activeCell="A2" sqref="A2"/>
    </sheetView>
  </sheetViews>
  <sheetFormatPr defaultColWidth="8.33333333333333" defaultRowHeight="14.25" outlineLevelCol="2"/>
  <cols>
    <col min="1" max="1" width="5.625" style="163" customWidth="1"/>
    <col min="2" max="2" width="8.625" customWidth="1"/>
    <col min="3" max="3" width="34.625" style="164" customWidth="1"/>
    <col min="4" max="16384" width="8.33333333333333" style="165"/>
  </cols>
  <sheetData>
    <row r="1" s="162" customFormat="1" ht="27" customHeight="1" spans="1:3">
      <c r="A1" s="166" t="s">
        <v>0</v>
      </c>
      <c r="B1" s="167" t="s">
        <v>1</v>
      </c>
      <c r="C1" s="168" t="s">
        <v>1007</v>
      </c>
    </row>
    <row r="2" ht="20.15" customHeight="1" spans="1:3">
      <c r="A2" s="169">
        <v>1</v>
      </c>
      <c r="B2" s="170" t="s">
        <v>12772</v>
      </c>
      <c r="C2" s="122" t="s">
        <v>12773</v>
      </c>
    </row>
    <row r="3" ht="20.15" customHeight="1" spans="1:3">
      <c r="A3" s="169">
        <v>2</v>
      </c>
      <c r="B3" s="170" t="s">
        <v>12774</v>
      </c>
      <c r="C3" s="122" t="s">
        <v>12773</v>
      </c>
    </row>
    <row r="4" ht="20.15" customHeight="1" spans="1:3">
      <c r="A4" s="169">
        <v>3</v>
      </c>
      <c r="B4" s="170" t="s">
        <v>12775</v>
      </c>
      <c r="C4" s="122" t="s">
        <v>12773</v>
      </c>
    </row>
    <row r="5" ht="20.15" customHeight="1" spans="1:3">
      <c r="A5" s="169">
        <v>4</v>
      </c>
      <c r="B5" s="170" t="s">
        <v>12776</v>
      </c>
      <c r="C5" s="122" t="s">
        <v>12773</v>
      </c>
    </row>
    <row r="6" ht="20.15" customHeight="1" spans="1:3">
      <c r="A6" s="169">
        <v>5</v>
      </c>
      <c r="B6" s="170" t="s">
        <v>12777</v>
      </c>
      <c r="C6" s="122" t="s">
        <v>12773</v>
      </c>
    </row>
    <row r="7" ht="20.15" customHeight="1" spans="1:3">
      <c r="A7" s="169">
        <v>6</v>
      </c>
      <c r="B7" s="170" t="s">
        <v>12778</v>
      </c>
      <c r="C7" s="122" t="s">
        <v>12779</v>
      </c>
    </row>
    <row r="8" ht="20.15" customHeight="1" spans="1:3">
      <c r="A8" s="169">
        <v>7</v>
      </c>
      <c r="B8" s="170" t="s">
        <v>12780</v>
      </c>
      <c r="C8" s="122" t="s">
        <v>12779</v>
      </c>
    </row>
    <row r="9" ht="20.15" customHeight="1" spans="1:3">
      <c r="A9" s="169">
        <v>8</v>
      </c>
      <c r="B9" s="170" t="s">
        <v>12781</v>
      </c>
      <c r="C9" s="122" t="s">
        <v>12779</v>
      </c>
    </row>
    <row r="10" ht="20.15" customHeight="1" spans="1:3">
      <c r="A10" s="169">
        <v>9</v>
      </c>
      <c r="B10" s="170" t="s">
        <v>12782</v>
      </c>
      <c r="C10" s="122" t="s">
        <v>12783</v>
      </c>
    </row>
    <row r="11" ht="20.15" customHeight="1" spans="1:3">
      <c r="A11" s="169">
        <v>10</v>
      </c>
      <c r="B11" s="170" t="s">
        <v>12784</v>
      </c>
      <c r="C11" s="122" t="s">
        <v>12783</v>
      </c>
    </row>
    <row r="12" ht="20.15" customHeight="1" spans="1:3">
      <c r="A12" s="169">
        <v>11</v>
      </c>
      <c r="B12" s="170" t="s">
        <v>12785</v>
      </c>
      <c r="C12" s="122" t="s">
        <v>12783</v>
      </c>
    </row>
    <row r="13" ht="20.15" customHeight="1" spans="1:3">
      <c r="A13" s="169">
        <v>12</v>
      </c>
      <c r="B13" s="170" t="s">
        <v>12786</v>
      </c>
      <c r="C13" s="131" t="s">
        <v>12787</v>
      </c>
    </row>
    <row r="14" ht="20.15" customHeight="1" spans="1:3">
      <c r="A14" s="169">
        <v>13</v>
      </c>
      <c r="B14" s="170" t="s">
        <v>12788</v>
      </c>
      <c r="C14" s="131" t="s">
        <v>12787</v>
      </c>
    </row>
    <row r="15" ht="20.15" customHeight="1" spans="1:3">
      <c r="A15" s="169">
        <v>14</v>
      </c>
      <c r="B15" s="170" t="s">
        <v>12789</v>
      </c>
      <c r="C15" s="131" t="s">
        <v>12787</v>
      </c>
    </row>
    <row r="16" ht="20.15" customHeight="1" spans="1:3">
      <c r="A16" s="169">
        <v>15</v>
      </c>
      <c r="B16" s="170" t="s">
        <v>12790</v>
      </c>
      <c r="C16" s="131" t="s">
        <v>12787</v>
      </c>
    </row>
    <row r="17" ht="20.15" customHeight="1" spans="1:3">
      <c r="A17" s="169">
        <v>16</v>
      </c>
      <c r="B17" s="170" t="s">
        <v>12791</v>
      </c>
      <c r="C17" s="131" t="s">
        <v>12787</v>
      </c>
    </row>
    <row r="18" ht="20.15" customHeight="1" spans="1:3">
      <c r="A18" s="169">
        <v>17</v>
      </c>
      <c r="B18" s="170" t="s">
        <v>12792</v>
      </c>
      <c r="C18" s="131" t="s">
        <v>12787</v>
      </c>
    </row>
    <row r="19" ht="20.15" customHeight="1" spans="1:3">
      <c r="A19" s="169">
        <v>18</v>
      </c>
      <c r="B19" s="170" t="s">
        <v>12793</v>
      </c>
      <c r="C19" s="131" t="s">
        <v>12787</v>
      </c>
    </row>
    <row r="20" ht="20.15" customHeight="1" spans="1:3">
      <c r="A20" s="169">
        <v>19</v>
      </c>
      <c r="B20" s="170" t="s">
        <v>12794</v>
      </c>
      <c r="C20" s="171" t="s">
        <v>12787</v>
      </c>
    </row>
    <row r="21" ht="20.15" customHeight="1" spans="1:3">
      <c r="A21" s="169">
        <v>20</v>
      </c>
      <c r="B21" s="170" t="s">
        <v>12795</v>
      </c>
      <c r="C21" s="171" t="s">
        <v>12787</v>
      </c>
    </row>
    <row r="22" ht="20.15" customHeight="1" spans="1:3">
      <c r="A22" s="169">
        <v>21</v>
      </c>
      <c r="B22" s="170" t="s">
        <v>12796</v>
      </c>
      <c r="C22" s="171" t="s">
        <v>12787</v>
      </c>
    </row>
    <row r="23" ht="20.15" customHeight="1" spans="1:3">
      <c r="A23" s="169">
        <v>22</v>
      </c>
      <c r="B23" s="170" t="s">
        <v>12797</v>
      </c>
      <c r="C23" s="171" t="s">
        <v>12787</v>
      </c>
    </row>
    <row r="24" ht="20.15" customHeight="1" spans="1:3">
      <c r="A24" s="169">
        <v>23</v>
      </c>
      <c r="B24" s="170" t="s">
        <v>12798</v>
      </c>
      <c r="C24" s="171" t="s">
        <v>12787</v>
      </c>
    </row>
    <row r="25" ht="20.15" customHeight="1" spans="1:3">
      <c r="A25" s="169">
        <v>24</v>
      </c>
      <c r="B25" s="170" t="s">
        <v>12799</v>
      </c>
      <c r="C25" s="171" t="s">
        <v>12787</v>
      </c>
    </row>
    <row r="26" ht="20.15" customHeight="1" spans="1:3">
      <c r="A26" s="169">
        <v>25</v>
      </c>
      <c r="B26" s="170" t="s">
        <v>12800</v>
      </c>
      <c r="C26" s="171" t="s">
        <v>12787</v>
      </c>
    </row>
    <row r="27" ht="20.15" customHeight="1" spans="1:3">
      <c r="A27" s="169">
        <v>26</v>
      </c>
      <c r="B27" s="170" t="s">
        <v>5925</v>
      </c>
      <c r="C27" s="122" t="s">
        <v>12801</v>
      </c>
    </row>
    <row r="28" ht="20.15" customHeight="1" spans="1:3">
      <c r="A28" s="169">
        <v>27</v>
      </c>
      <c r="B28" s="170" t="s">
        <v>12802</v>
      </c>
      <c r="C28" s="122" t="s">
        <v>12801</v>
      </c>
    </row>
    <row r="29" ht="20.15" customHeight="1" spans="1:3">
      <c r="A29" s="169">
        <v>28</v>
      </c>
      <c r="B29" s="170" t="s">
        <v>12803</v>
      </c>
      <c r="C29" s="122" t="s">
        <v>12801</v>
      </c>
    </row>
    <row r="30" ht="20.15" customHeight="1" spans="1:3">
      <c r="A30" s="169">
        <v>29</v>
      </c>
      <c r="B30" s="170" t="s">
        <v>12804</v>
      </c>
      <c r="C30" s="122" t="s">
        <v>12801</v>
      </c>
    </row>
    <row r="31" ht="20.15" customHeight="1" spans="1:3">
      <c r="A31" s="169">
        <v>30</v>
      </c>
      <c r="B31" s="170" t="s">
        <v>12805</v>
      </c>
      <c r="C31" s="131" t="s">
        <v>12806</v>
      </c>
    </row>
    <row r="32" ht="20.15" customHeight="1" spans="1:3">
      <c r="A32" s="169">
        <v>31</v>
      </c>
      <c r="B32" s="170" t="s">
        <v>1120</v>
      </c>
      <c r="C32" s="131" t="s">
        <v>12806</v>
      </c>
    </row>
    <row r="33" ht="20.15" customHeight="1" spans="1:3">
      <c r="A33" s="169">
        <v>32</v>
      </c>
      <c r="B33" s="170" t="s">
        <v>12807</v>
      </c>
      <c r="C33" s="131" t="s">
        <v>12806</v>
      </c>
    </row>
    <row r="34" ht="20.15" customHeight="1" spans="1:3">
      <c r="A34" s="169">
        <v>33</v>
      </c>
      <c r="B34" s="170" t="s">
        <v>12808</v>
      </c>
      <c r="C34" s="131" t="s">
        <v>12809</v>
      </c>
    </row>
    <row r="35" ht="20.15" customHeight="1" spans="1:3">
      <c r="A35" s="169">
        <v>34</v>
      </c>
      <c r="B35" s="170" t="s">
        <v>12810</v>
      </c>
      <c r="C35" s="131" t="s">
        <v>12809</v>
      </c>
    </row>
    <row r="36" ht="20.15" customHeight="1" spans="1:3">
      <c r="A36" s="169">
        <v>35</v>
      </c>
      <c r="B36" s="170" t="s">
        <v>12811</v>
      </c>
      <c r="C36" s="131" t="s">
        <v>12809</v>
      </c>
    </row>
    <row r="37" ht="20.15" customHeight="1" spans="1:3">
      <c r="A37" s="169">
        <v>36</v>
      </c>
      <c r="B37" s="170" t="s">
        <v>12812</v>
      </c>
      <c r="C37" s="131" t="s">
        <v>12809</v>
      </c>
    </row>
    <row r="38" ht="20.15" customHeight="1" spans="1:3">
      <c r="A38" s="169">
        <v>37</v>
      </c>
      <c r="B38" s="170" t="s">
        <v>12813</v>
      </c>
      <c r="C38" s="131" t="s">
        <v>12809</v>
      </c>
    </row>
    <row r="39" ht="20.15" customHeight="1" spans="1:3">
      <c r="A39" s="169">
        <v>38</v>
      </c>
      <c r="B39" s="170" t="s">
        <v>12814</v>
      </c>
      <c r="C39" s="131" t="s">
        <v>12809</v>
      </c>
    </row>
    <row r="40" ht="20.15" customHeight="1" spans="1:3">
      <c r="A40" s="169">
        <v>39</v>
      </c>
      <c r="B40" s="170" t="s">
        <v>12815</v>
      </c>
      <c r="C40" s="131" t="s">
        <v>12809</v>
      </c>
    </row>
    <row r="41" ht="20.15" customHeight="1" spans="1:3">
      <c r="A41" s="169">
        <v>40</v>
      </c>
      <c r="B41" s="170" t="s">
        <v>12816</v>
      </c>
      <c r="C41" s="171" t="s">
        <v>12809</v>
      </c>
    </row>
    <row r="42" ht="20.15" customHeight="1" spans="1:3">
      <c r="A42" s="169">
        <v>41</v>
      </c>
      <c r="B42" s="170" t="s">
        <v>12817</v>
      </c>
      <c r="C42" s="171" t="s">
        <v>12809</v>
      </c>
    </row>
    <row r="43" ht="20.15" customHeight="1" spans="1:3">
      <c r="A43" s="169">
        <v>42</v>
      </c>
      <c r="B43" s="170" t="s">
        <v>5975</v>
      </c>
      <c r="C43" s="171" t="s">
        <v>12809</v>
      </c>
    </row>
    <row r="44" ht="20.15" customHeight="1" spans="1:3">
      <c r="A44" s="169">
        <v>43</v>
      </c>
      <c r="B44" s="170" t="s">
        <v>12818</v>
      </c>
      <c r="C44" s="171" t="s">
        <v>12809</v>
      </c>
    </row>
    <row r="45" ht="20.15" customHeight="1" spans="1:3">
      <c r="A45" s="169">
        <v>44</v>
      </c>
      <c r="B45" s="170" t="s">
        <v>12819</v>
      </c>
      <c r="C45" s="171" t="s">
        <v>12809</v>
      </c>
    </row>
    <row r="46" ht="20.15" customHeight="1" spans="1:3">
      <c r="A46" s="169">
        <v>45</v>
      </c>
      <c r="B46" s="170" t="s">
        <v>12820</v>
      </c>
      <c r="C46" s="171" t="s">
        <v>12809</v>
      </c>
    </row>
    <row r="47" ht="20.15" customHeight="1" spans="1:3">
      <c r="A47" s="169">
        <v>46</v>
      </c>
      <c r="B47" s="170" t="s">
        <v>12821</v>
      </c>
      <c r="C47" s="171" t="s">
        <v>12809</v>
      </c>
    </row>
    <row r="48" ht="20.15" customHeight="1" spans="1:3">
      <c r="A48" s="169">
        <v>47</v>
      </c>
      <c r="B48" s="170" t="s">
        <v>12822</v>
      </c>
      <c r="C48" s="122" t="s">
        <v>12823</v>
      </c>
    </row>
    <row r="49" ht="20.15" customHeight="1" spans="1:3">
      <c r="A49" s="169">
        <v>48</v>
      </c>
      <c r="B49" s="170" t="s">
        <v>12824</v>
      </c>
      <c r="C49" s="122" t="s">
        <v>12825</v>
      </c>
    </row>
    <row r="50" ht="20.15" customHeight="1" spans="1:3">
      <c r="A50" s="169">
        <v>49</v>
      </c>
      <c r="B50" s="170" t="s">
        <v>967</v>
      </c>
      <c r="C50" s="122" t="s">
        <v>12825</v>
      </c>
    </row>
    <row r="51" ht="20.15" customHeight="1" spans="1:3">
      <c r="A51" s="169">
        <v>50</v>
      </c>
      <c r="B51" s="170" t="s">
        <v>12826</v>
      </c>
      <c r="C51" s="122" t="s">
        <v>12827</v>
      </c>
    </row>
    <row r="52" ht="20.15" customHeight="1" spans="1:3">
      <c r="A52" s="169">
        <v>51</v>
      </c>
      <c r="B52" s="170" t="s">
        <v>12828</v>
      </c>
      <c r="C52" s="171" t="s">
        <v>12827</v>
      </c>
    </row>
    <row r="53" ht="20.15" customHeight="1" spans="1:3">
      <c r="A53" s="169">
        <v>52</v>
      </c>
      <c r="B53" s="170" t="s">
        <v>12829</v>
      </c>
      <c r="C53" s="122" t="s">
        <v>12830</v>
      </c>
    </row>
    <row r="54" ht="20.15" customHeight="1" spans="1:3">
      <c r="A54" s="169">
        <v>53</v>
      </c>
      <c r="B54" s="170" t="s">
        <v>12831</v>
      </c>
      <c r="C54" s="122" t="s">
        <v>12832</v>
      </c>
    </row>
    <row r="55" ht="20.15" customHeight="1" spans="1:3">
      <c r="A55" s="169">
        <v>54</v>
      </c>
      <c r="B55" s="170" t="s">
        <v>11534</v>
      </c>
      <c r="C55" s="122" t="s">
        <v>12832</v>
      </c>
    </row>
    <row r="56" ht="20.15" customHeight="1" spans="1:3">
      <c r="A56" s="169">
        <v>55</v>
      </c>
      <c r="B56" s="170" t="s">
        <v>12833</v>
      </c>
      <c r="C56" s="122" t="s">
        <v>12832</v>
      </c>
    </row>
    <row r="57" ht="20.15" customHeight="1" spans="1:3">
      <c r="A57" s="169">
        <v>56</v>
      </c>
      <c r="B57" s="170" t="s">
        <v>12834</v>
      </c>
      <c r="C57" s="122" t="s">
        <v>12832</v>
      </c>
    </row>
    <row r="58" ht="20.15" customHeight="1" spans="1:3">
      <c r="A58" s="169">
        <v>57</v>
      </c>
      <c r="B58" s="170" t="s">
        <v>1578</v>
      </c>
      <c r="C58" s="122" t="s">
        <v>12832</v>
      </c>
    </row>
    <row r="59" ht="20.15" customHeight="1" spans="1:3">
      <c r="A59" s="169">
        <v>58</v>
      </c>
      <c r="B59" s="170" t="s">
        <v>12835</v>
      </c>
      <c r="C59" s="122" t="s">
        <v>12832</v>
      </c>
    </row>
    <row r="60" ht="20.15" customHeight="1" spans="1:3">
      <c r="A60" s="169">
        <v>59</v>
      </c>
      <c r="B60" s="170" t="s">
        <v>12836</v>
      </c>
      <c r="C60" s="122" t="s">
        <v>12837</v>
      </c>
    </row>
    <row r="61" ht="20.15" customHeight="1" spans="1:3">
      <c r="A61" s="169">
        <v>60</v>
      </c>
      <c r="B61" s="170" t="s">
        <v>318</v>
      </c>
      <c r="C61" s="122" t="s">
        <v>12837</v>
      </c>
    </row>
    <row r="62" ht="20.15" customHeight="1" spans="1:3">
      <c r="A62" s="169">
        <v>61</v>
      </c>
      <c r="B62" s="170" t="s">
        <v>12838</v>
      </c>
      <c r="C62" s="131" t="s">
        <v>12839</v>
      </c>
    </row>
    <row r="63" ht="20.15" customHeight="1" spans="1:3">
      <c r="A63" s="169">
        <v>62</v>
      </c>
      <c r="B63" s="170" t="s">
        <v>12840</v>
      </c>
      <c r="C63" s="131" t="s">
        <v>12839</v>
      </c>
    </row>
    <row r="64" ht="20.15" customHeight="1" spans="1:3">
      <c r="A64" s="169">
        <v>63</v>
      </c>
      <c r="B64" s="170" t="s">
        <v>12841</v>
      </c>
      <c r="C64" s="131" t="s">
        <v>12839</v>
      </c>
    </row>
    <row r="65" ht="20.15" customHeight="1" spans="1:3">
      <c r="A65" s="169">
        <v>64</v>
      </c>
      <c r="B65" s="170" t="s">
        <v>12842</v>
      </c>
      <c r="C65" s="131" t="s">
        <v>12839</v>
      </c>
    </row>
    <row r="66" ht="20.15" customHeight="1" spans="1:3">
      <c r="A66" s="169">
        <v>65</v>
      </c>
      <c r="B66" s="170" t="s">
        <v>12843</v>
      </c>
      <c r="C66" s="131" t="s">
        <v>12839</v>
      </c>
    </row>
    <row r="67" ht="20.15" customHeight="1" spans="1:3">
      <c r="A67" s="169">
        <v>66</v>
      </c>
      <c r="B67" s="170" t="s">
        <v>12844</v>
      </c>
      <c r="C67" s="131" t="s">
        <v>12839</v>
      </c>
    </row>
    <row r="68" ht="20.15" customHeight="1" spans="1:3">
      <c r="A68" s="169">
        <v>67</v>
      </c>
      <c r="B68" s="170" t="s">
        <v>12845</v>
      </c>
      <c r="C68" s="122" t="s">
        <v>12846</v>
      </c>
    </row>
    <row r="69" ht="20.15" customHeight="1" spans="1:3">
      <c r="A69" s="169">
        <v>68</v>
      </c>
      <c r="B69" s="170" t="s">
        <v>12847</v>
      </c>
      <c r="C69" s="122" t="s">
        <v>12846</v>
      </c>
    </row>
    <row r="70" ht="20.15" customHeight="1" spans="1:3">
      <c r="A70" s="169">
        <v>69</v>
      </c>
      <c r="B70" s="170" t="s">
        <v>12848</v>
      </c>
      <c r="C70" s="122" t="s">
        <v>12846</v>
      </c>
    </row>
    <row r="71" ht="20.15" customHeight="1" spans="1:3">
      <c r="A71" s="169">
        <v>70</v>
      </c>
      <c r="B71" s="170" t="s">
        <v>12849</v>
      </c>
      <c r="C71" s="122" t="s">
        <v>12846</v>
      </c>
    </row>
    <row r="72" ht="20.15" customHeight="1" spans="1:3">
      <c r="A72" s="169">
        <v>71</v>
      </c>
      <c r="B72" s="170" t="s">
        <v>12850</v>
      </c>
      <c r="C72" s="122" t="s">
        <v>12846</v>
      </c>
    </row>
    <row r="73" ht="20.15" customHeight="1" spans="1:3">
      <c r="A73" s="169">
        <v>72</v>
      </c>
      <c r="B73" s="170" t="s">
        <v>12851</v>
      </c>
      <c r="C73" s="122" t="s">
        <v>12846</v>
      </c>
    </row>
    <row r="74" ht="20.15" customHeight="1" spans="1:3">
      <c r="A74" s="169">
        <v>73</v>
      </c>
      <c r="B74" s="170" t="s">
        <v>867</v>
      </c>
      <c r="C74" s="122" t="s">
        <v>12846</v>
      </c>
    </row>
    <row r="75" ht="20.15" customHeight="1" spans="1:3">
      <c r="A75" s="169">
        <v>74</v>
      </c>
      <c r="B75" s="170" t="s">
        <v>11430</v>
      </c>
      <c r="C75" s="122" t="s">
        <v>12846</v>
      </c>
    </row>
    <row r="76" ht="20.15" customHeight="1" spans="1:3">
      <c r="A76" s="169">
        <v>75</v>
      </c>
      <c r="B76" s="170" t="s">
        <v>12852</v>
      </c>
      <c r="C76" s="122" t="s">
        <v>12846</v>
      </c>
    </row>
    <row r="77" ht="20.15" customHeight="1" spans="1:3">
      <c r="A77" s="169">
        <v>76</v>
      </c>
      <c r="B77" s="170" t="s">
        <v>12853</v>
      </c>
      <c r="C77" s="122" t="s">
        <v>12854</v>
      </c>
    </row>
    <row r="78" ht="20.15" customHeight="1" spans="1:3">
      <c r="A78" s="169">
        <v>77</v>
      </c>
      <c r="B78" s="170" t="s">
        <v>12855</v>
      </c>
      <c r="C78" s="122" t="s">
        <v>12854</v>
      </c>
    </row>
    <row r="79" ht="20.15" customHeight="1" spans="1:3">
      <c r="A79" s="169">
        <v>78</v>
      </c>
      <c r="B79" s="170" t="s">
        <v>12856</v>
      </c>
      <c r="C79" s="122" t="s">
        <v>12854</v>
      </c>
    </row>
    <row r="80" ht="20.15" customHeight="1" spans="1:3">
      <c r="A80" s="169">
        <v>79</v>
      </c>
      <c r="B80" s="170" t="s">
        <v>12857</v>
      </c>
      <c r="C80" s="122" t="s">
        <v>12854</v>
      </c>
    </row>
    <row r="81" ht="20.15" customHeight="1" spans="1:3">
      <c r="A81" s="169">
        <v>80</v>
      </c>
      <c r="B81" s="170" t="s">
        <v>12858</v>
      </c>
      <c r="C81" s="122" t="s">
        <v>12854</v>
      </c>
    </row>
    <row r="82" ht="20.15" customHeight="1" spans="1:3">
      <c r="A82" s="169">
        <v>81</v>
      </c>
      <c r="B82" s="170" t="s">
        <v>12859</v>
      </c>
      <c r="C82" s="122" t="s">
        <v>12854</v>
      </c>
    </row>
    <row r="83" ht="20.15" customHeight="1" spans="1:3">
      <c r="A83" s="169">
        <v>82</v>
      </c>
      <c r="B83" s="170" t="s">
        <v>12860</v>
      </c>
      <c r="C83" s="122" t="s">
        <v>12854</v>
      </c>
    </row>
    <row r="84" ht="20.15" customHeight="1" spans="1:3">
      <c r="A84" s="169">
        <v>83</v>
      </c>
      <c r="B84" s="170" t="s">
        <v>12861</v>
      </c>
      <c r="C84" s="122" t="s">
        <v>12854</v>
      </c>
    </row>
    <row r="85" ht="20.15" customHeight="1" spans="1:3">
      <c r="A85" s="169">
        <v>84</v>
      </c>
      <c r="B85" s="170" t="s">
        <v>12862</v>
      </c>
      <c r="C85" s="122" t="s">
        <v>12854</v>
      </c>
    </row>
    <row r="86" ht="20.15" customHeight="1" spans="1:3">
      <c r="A86" s="169">
        <v>85</v>
      </c>
      <c r="B86" s="170" t="s">
        <v>12778</v>
      </c>
      <c r="C86" s="122" t="s">
        <v>12854</v>
      </c>
    </row>
    <row r="87" ht="20.15" customHeight="1" spans="1:3">
      <c r="A87" s="169">
        <v>86</v>
      </c>
      <c r="B87" s="170" t="s">
        <v>12863</v>
      </c>
      <c r="C87" s="171" t="s">
        <v>12854</v>
      </c>
    </row>
    <row r="88" ht="20.15" customHeight="1" spans="1:3">
      <c r="A88" s="169">
        <v>87</v>
      </c>
      <c r="B88" s="170" t="s">
        <v>12864</v>
      </c>
      <c r="C88" s="171" t="s">
        <v>12854</v>
      </c>
    </row>
    <row r="89" ht="20.15" customHeight="1" spans="1:3">
      <c r="A89" s="169">
        <v>88</v>
      </c>
      <c r="B89" s="170" t="s">
        <v>8729</v>
      </c>
      <c r="C89" s="122" t="s">
        <v>12865</v>
      </c>
    </row>
    <row r="90" ht="20.15" customHeight="1" spans="1:3">
      <c r="A90" s="169">
        <v>89</v>
      </c>
      <c r="B90" s="170" t="s">
        <v>12866</v>
      </c>
      <c r="C90" s="122" t="s">
        <v>12865</v>
      </c>
    </row>
    <row r="91" ht="20.15" customHeight="1" spans="1:3">
      <c r="A91" s="169">
        <v>90</v>
      </c>
      <c r="B91" s="170" t="s">
        <v>12867</v>
      </c>
      <c r="C91" s="122" t="s">
        <v>12865</v>
      </c>
    </row>
    <row r="92" ht="20.15" customHeight="1" spans="1:3">
      <c r="A92" s="169">
        <v>91</v>
      </c>
      <c r="B92" s="170" t="s">
        <v>12868</v>
      </c>
      <c r="C92" s="122" t="s">
        <v>12865</v>
      </c>
    </row>
    <row r="93" ht="20.15" customHeight="1" spans="1:3">
      <c r="A93" s="169">
        <v>92</v>
      </c>
      <c r="B93" s="170" t="s">
        <v>12869</v>
      </c>
      <c r="C93" s="122" t="s">
        <v>12870</v>
      </c>
    </row>
    <row r="94" ht="20.15" customHeight="1" spans="1:3">
      <c r="A94" s="169">
        <v>93</v>
      </c>
      <c r="B94" s="170" t="s">
        <v>12871</v>
      </c>
      <c r="C94" s="122" t="s">
        <v>12870</v>
      </c>
    </row>
    <row r="95" ht="20.15" customHeight="1" spans="1:3">
      <c r="A95" s="169">
        <v>94</v>
      </c>
      <c r="B95" s="170" t="s">
        <v>12872</v>
      </c>
      <c r="C95" s="122" t="s">
        <v>12870</v>
      </c>
    </row>
    <row r="96" ht="20.15" customHeight="1" spans="1:3">
      <c r="A96" s="169">
        <v>95</v>
      </c>
      <c r="B96" s="170" t="s">
        <v>12873</v>
      </c>
      <c r="C96" s="122" t="s">
        <v>12870</v>
      </c>
    </row>
    <row r="97" ht="20.15" customHeight="1" spans="1:3">
      <c r="A97" s="169">
        <v>96</v>
      </c>
      <c r="B97" s="170" t="s">
        <v>12874</v>
      </c>
      <c r="C97" s="122" t="s">
        <v>12870</v>
      </c>
    </row>
    <row r="98" ht="20.15" customHeight="1" spans="1:3">
      <c r="A98" s="169">
        <v>97</v>
      </c>
      <c r="B98" s="170" t="s">
        <v>12875</v>
      </c>
      <c r="C98" s="122" t="s">
        <v>12870</v>
      </c>
    </row>
    <row r="99" ht="20.15" customHeight="1" spans="1:3">
      <c r="A99" s="169">
        <v>98</v>
      </c>
      <c r="B99" s="170" t="s">
        <v>12876</v>
      </c>
      <c r="C99" s="122" t="s">
        <v>12870</v>
      </c>
    </row>
    <row r="100" ht="20.15" customHeight="1" spans="1:3">
      <c r="A100" s="169">
        <v>99</v>
      </c>
      <c r="B100" s="170" t="s">
        <v>12877</v>
      </c>
      <c r="C100" s="122" t="s">
        <v>12870</v>
      </c>
    </row>
    <row r="101" ht="20.15" customHeight="1" spans="1:3">
      <c r="A101" s="169">
        <v>100</v>
      </c>
      <c r="B101" s="170" t="s">
        <v>12878</v>
      </c>
      <c r="C101" s="122" t="s">
        <v>12870</v>
      </c>
    </row>
    <row r="102" ht="20.15" customHeight="1" spans="1:3">
      <c r="A102" s="169">
        <v>101</v>
      </c>
      <c r="B102" s="170" t="s">
        <v>12879</v>
      </c>
      <c r="C102" s="122" t="s">
        <v>12870</v>
      </c>
    </row>
    <row r="103" ht="20.15" customHeight="1" spans="1:3">
      <c r="A103" s="169">
        <v>102</v>
      </c>
      <c r="B103" s="170" t="s">
        <v>12880</v>
      </c>
      <c r="C103" s="122" t="s">
        <v>12870</v>
      </c>
    </row>
    <row r="104" ht="20.15" customHeight="1" spans="1:3">
      <c r="A104" s="169">
        <v>103</v>
      </c>
      <c r="B104" s="170" t="s">
        <v>12881</v>
      </c>
      <c r="C104" s="122" t="s">
        <v>12870</v>
      </c>
    </row>
    <row r="105" ht="20.15" customHeight="1" spans="1:3">
      <c r="A105" s="169">
        <v>104</v>
      </c>
      <c r="B105" s="170" t="s">
        <v>12882</v>
      </c>
      <c r="C105" s="122" t="s">
        <v>12870</v>
      </c>
    </row>
    <row r="106" ht="20.15" customHeight="1" spans="1:3">
      <c r="A106" s="169">
        <v>105</v>
      </c>
      <c r="B106" s="170" t="s">
        <v>12883</v>
      </c>
      <c r="C106" s="122" t="s">
        <v>12870</v>
      </c>
    </row>
    <row r="107" ht="20.15" customHeight="1" spans="1:3">
      <c r="A107" s="169">
        <v>106</v>
      </c>
      <c r="B107" s="170" t="s">
        <v>12884</v>
      </c>
      <c r="C107" s="122" t="s">
        <v>12870</v>
      </c>
    </row>
    <row r="108" ht="20.15" customHeight="1" spans="1:3">
      <c r="A108" s="169">
        <v>107</v>
      </c>
      <c r="B108" s="170" t="s">
        <v>12885</v>
      </c>
      <c r="C108" s="122" t="s">
        <v>12870</v>
      </c>
    </row>
    <row r="109" ht="20.15" customHeight="1" spans="1:3">
      <c r="A109" s="169">
        <v>108</v>
      </c>
      <c r="B109" s="170" t="s">
        <v>12886</v>
      </c>
      <c r="C109" s="122" t="s">
        <v>12870</v>
      </c>
    </row>
    <row r="110" ht="20.15" customHeight="1" spans="1:3">
      <c r="A110" s="169">
        <v>109</v>
      </c>
      <c r="B110" s="170" t="s">
        <v>12887</v>
      </c>
      <c r="C110" s="172" t="s">
        <v>12888</v>
      </c>
    </row>
    <row r="111" ht="20.15" customHeight="1" spans="1:3">
      <c r="A111" s="169">
        <v>110</v>
      </c>
      <c r="B111" s="170" t="s">
        <v>12889</v>
      </c>
      <c r="C111" s="172" t="s">
        <v>12888</v>
      </c>
    </row>
    <row r="112" ht="20.15" customHeight="1" spans="1:3">
      <c r="A112" s="169">
        <v>111</v>
      </c>
      <c r="B112" s="170" t="s">
        <v>12890</v>
      </c>
      <c r="C112" s="172" t="s">
        <v>12888</v>
      </c>
    </row>
    <row r="113" ht="20.15" customHeight="1" spans="1:3">
      <c r="A113" s="169">
        <v>112</v>
      </c>
      <c r="B113" s="170" t="s">
        <v>12891</v>
      </c>
      <c r="C113" s="172" t="s">
        <v>12888</v>
      </c>
    </row>
    <row r="114" ht="20.15" customHeight="1" spans="1:3">
      <c r="A114" s="169">
        <v>113</v>
      </c>
      <c r="B114" s="170" t="s">
        <v>12892</v>
      </c>
      <c r="C114" s="172" t="s">
        <v>12888</v>
      </c>
    </row>
    <row r="115" ht="20.15" customHeight="1" spans="1:3">
      <c r="A115" s="169">
        <v>114</v>
      </c>
      <c r="B115" s="170" t="s">
        <v>14</v>
      </c>
      <c r="C115" s="122" t="s">
        <v>12893</v>
      </c>
    </row>
    <row r="116" ht="20.15" customHeight="1" spans="1:3">
      <c r="A116" s="169">
        <v>115</v>
      </c>
      <c r="B116" s="170" t="s">
        <v>12894</v>
      </c>
      <c r="C116" s="122" t="s">
        <v>12893</v>
      </c>
    </row>
    <row r="117" ht="20.15" customHeight="1" spans="1:3">
      <c r="A117" s="169">
        <v>116</v>
      </c>
      <c r="B117" s="170" t="s">
        <v>12895</v>
      </c>
      <c r="C117" s="122" t="s">
        <v>12893</v>
      </c>
    </row>
    <row r="118" ht="20.15" customHeight="1" spans="1:3">
      <c r="A118" s="169">
        <v>117</v>
      </c>
      <c r="B118" s="170" t="s">
        <v>12896</v>
      </c>
      <c r="C118" s="122" t="s">
        <v>12893</v>
      </c>
    </row>
    <row r="119" ht="20.15" customHeight="1" spans="1:3">
      <c r="A119" s="169">
        <v>118</v>
      </c>
      <c r="B119" s="170" t="s">
        <v>12897</v>
      </c>
      <c r="C119" s="171" t="s">
        <v>12893</v>
      </c>
    </row>
    <row r="120" ht="20.15" customHeight="1" spans="1:3">
      <c r="A120" s="169">
        <v>119</v>
      </c>
      <c r="B120" s="170" t="s">
        <v>12898</v>
      </c>
      <c r="C120" s="171" t="s">
        <v>12893</v>
      </c>
    </row>
    <row r="121" ht="20.15" customHeight="1" spans="1:3">
      <c r="A121" s="169">
        <v>120</v>
      </c>
      <c r="B121" s="170" t="s">
        <v>12899</v>
      </c>
      <c r="C121" s="122" t="s">
        <v>12900</v>
      </c>
    </row>
    <row r="122" ht="20.15" customHeight="1" spans="1:3">
      <c r="A122" s="169">
        <v>121</v>
      </c>
      <c r="B122" s="170" t="s">
        <v>12901</v>
      </c>
      <c r="C122" s="122" t="s">
        <v>12900</v>
      </c>
    </row>
    <row r="123" ht="20.15" customHeight="1" spans="1:3">
      <c r="A123" s="169">
        <v>122</v>
      </c>
      <c r="B123" s="170" t="s">
        <v>12902</v>
      </c>
      <c r="C123" s="122" t="s">
        <v>12900</v>
      </c>
    </row>
    <row r="124" ht="20.15" customHeight="1" spans="1:3">
      <c r="A124" s="169">
        <v>123</v>
      </c>
      <c r="B124" s="170" t="s">
        <v>12903</v>
      </c>
      <c r="C124" s="122" t="s">
        <v>12900</v>
      </c>
    </row>
    <row r="125" ht="20.15" customHeight="1" spans="1:3">
      <c r="A125" s="169">
        <v>124</v>
      </c>
      <c r="B125" s="170" t="s">
        <v>529</v>
      </c>
      <c r="C125" s="171" t="s">
        <v>12900</v>
      </c>
    </row>
    <row r="126" ht="20.15" customHeight="1" spans="1:3">
      <c r="A126" s="169">
        <v>125</v>
      </c>
      <c r="B126" s="170" t="s">
        <v>12904</v>
      </c>
      <c r="C126" s="171" t="s">
        <v>12905</v>
      </c>
    </row>
    <row r="127" ht="20.15" customHeight="1" spans="1:3">
      <c r="A127" s="169">
        <v>126</v>
      </c>
      <c r="B127" s="170" t="s">
        <v>12906</v>
      </c>
      <c r="C127" s="171" t="s">
        <v>12905</v>
      </c>
    </row>
    <row r="128" ht="20.15" customHeight="1" spans="1:3">
      <c r="A128" s="169">
        <v>127</v>
      </c>
      <c r="B128" s="170" t="s">
        <v>12907</v>
      </c>
      <c r="C128" s="122" t="s">
        <v>12908</v>
      </c>
    </row>
    <row r="129" ht="20.15" customHeight="1" spans="1:3">
      <c r="A129" s="169">
        <v>128</v>
      </c>
      <c r="B129" s="170" t="s">
        <v>12909</v>
      </c>
      <c r="C129" s="122" t="s">
        <v>12908</v>
      </c>
    </row>
    <row r="130" ht="20.15" customHeight="1" spans="1:3">
      <c r="A130" s="169">
        <v>129</v>
      </c>
      <c r="B130" s="170" t="s">
        <v>12910</v>
      </c>
      <c r="C130" s="122" t="s">
        <v>12911</v>
      </c>
    </row>
    <row r="131" ht="20.15" customHeight="1" spans="1:3">
      <c r="A131" s="169">
        <v>130</v>
      </c>
      <c r="B131" s="170" t="s">
        <v>12912</v>
      </c>
      <c r="C131" s="122" t="s">
        <v>12911</v>
      </c>
    </row>
    <row r="132" ht="20.15" customHeight="1" spans="1:3">
      <c r="A132" s="169">
        <v>131</v>
      </c>
      <c r="B132" s="170" t="s">
        <v>12913</v>
      </c>
      <c r="C132" s="122" t="s">
        <v>12911</v>
      </c>
    </row>
    <row r="133" ht="20.15" customHeight="1" spans="1:3">
      <c r="A133" s="169">
        <v>132</v>
      </c>
      <c r="B133" s="170" t="s">
        <v>12914</v>
      </c>
      <c r="C133" s="122" t="s">
        <v>12911</v>
      </c>
    </row>
    <row r="134" ht="20.15" customHeight="1" spans="1:3">
      <c r="A134" s="169">
        <v>133</v>
      </c>
      <c r="B134" s="170" t="s">
        <v>12915</v>
      </c>
      <c r="C134" s="171" t="s">
        <v>12911</v>
      </c>
    </row>
    <row r="135" ht="20.15" customHeight="1" spans="1:3">
      <c r="A135" s="169">
        <v>134</v>
      </c>
      <c r="B135" s="170" t="s">
        <v>12916</v>
      </c>
      <c r="C135" s="122" t="s">
        <v>12917</v>
      </c>
    </row>
    <row r="136" ht="20.15" customHeight="1" spans="1:3">
      <c r="A136" s="169">
        <v>135</v>
      </c>
      <c r="B136" s="170" t="s">
        <v>12918</v>
      </c>
      <c r="C136" s="122" t="s">
        <v>12917</v>
      </c>
    </row>
    <row r="137" ht="20.15" customHeight="1" spans="1:3">
      <c r="A137" s="169">
        <v>136</v>
      </c>
      <c r="B137" s="170" t="s">
        <v>3231</v>
      </c>
      <c r="C137" s="122" t="s">
        <v>12917</v>
      </c>
    </row>
    <row r="138" ht="20.15" customHeight="1" spans="1:3">
      <c r="A138" s="169">
        <v>137</v>
      </c>
      <c r="B138" s="170" t="s">
        <v>12919</v>
      </c>
      <c r="C138" s="122" t="s">
        <v>12917</v>
      </c>
    </row>
    <row r="139" ht="20.15" customHeight="1" spans="1:3">
      <c r="A139" s="169">
        <v>138</v>
      </c>
      <c r="B139" s="170" t="s">
        <v>12920</v>
      </c>
      <c r="C139" s="171" t="s">
        <v>12917</v>
      </c>
    </row>
    <row r="140" ht="20.15" customHeight="1" spans="1:3">
      <c r="A140" s="169">
        <v>139</v>
      </c>
      <c r="B140" s="170" t="s">
        <v>12921</v>
      </c>
      <c r="C140" s="131" t="s">
        <v>12922</v>
      </c>
    </row>
    <row r="141" ht="20.15" customHeight="1" spans="1:3">
      <c r="A141" s="169">
        <v>140</v>
      </c>
      <c r="B141" s="170" t="s">
        <v>12923</v>
      </c>
      <c r="C141" s="131" t="s">
        <v>12922</v>
      </c>
    </row>
    <row r="142" ht="20.15" customHeight="1" spans="1:3">
      <c r="A142" s="169">
        <v>141</v>
      </c>
      <c r="B142" s="170" t="s">
        <v>12924</v>
      </c>
      <c r="C142" s="131" t="s">
        <v>12922</v>
      </c>
    </row>
    <row r="143" ht="20.15" customHeight="1" spans="1:3">
      <c r="A143" s="169">
        <v>142</v>
      </c>
      <c r="B143" s="170" t="s">
        <v>12925</v>
      </c>
      <c r="C143" s="122" t="s">
        <v>12922</v>
      </c>
    </row>
    <row r="144" ht="20.15" customHeight="1" spans="1:3">
      <c r="A144" s="169">
        <v>143</v>
      </c>
      <c r="B144" s="170" t="s">
        <v>12926</v>
      </c>
      <c r="C144" s="122" t="s">
        <v>12927</v>
      </c>
    </row>
    <row r="145" ht="20.15" customHeight="1" spans="1:3">
      <c r="A145" s="169">
        <v>144</v>
      </c>
      <c r="B145" s="170" t="s">
        <v>12928</v>
      </c>
      <c r="C145" s="122" t="s">
        <v>12927</v>
      </c>
    </row>
    <row r="146" ht="20.15" customHeight="1" spans="1:3">
      <c r="A146" s="169">
        <v>145</v>
      </c>
      <c r="B146" s="170" t="s">
        <v>12929</v>
      </c>
      <c r="C146" s="122" t="s">
        <v>12927</v>
      </c>
    </row>
    <row r="147" ht="20.15" customHeight="1" spans="1:3">
      <c r="A147" s="169">
        <v>146</v>
      </c>
      <c r="B147" s="170" t="s">
        <v>12930</v>
      </c>
      <c r="C147" s="122" t="s">
        <v>12927</v>
      </c>
    </row>
    <row r="148" ht="20.15" customHeight="1" spans="1:3">
      <c r="A148" s="169">
        <v>147</v>
      </c>
      <c r="B148" s="170" t="s">
        <v>12931</v>
      </c>
      <c r="C148" s="171" t="s">
        <v>12927</v>
      </c>
    </row>
    <row r="149" ht="20.15" customHeight="1" spans="1:3">
      <c r="A149" s="169">
        <v>148</v>
      </c>
      <c r="B149" s="170" t="s">
        <v>12932</v>
      </c>
      <c r="C149" s="171" t="s">
        <v>12927</v>
      </c>
    </row>
    <row r="150" ht="20.15" customHeight="1" spans="1:3">
      <c r="A150" s="169">
        <v>149</v>
      </c>
      <c r="B150" s="170" t="s">
        <v>12933</v>
      </c>
      <c r="C150" s="131" t="s">
        <v>12934</v>
      </c>
    </row>
    <row r="151" ht="20.15" customHeight="1" spans="1:3">
      <c r="A151" s="169">
        <v>150</v>
      </c>
      <c r="B151" s="170" t="s">
        <v>12935</v>
      </c>
      <c r="C151" s="131" t="s">
        <v>12934</v>
      </c>
    </row>
    <row r="152" ht="20.15" customHeight="1" spans="1:3">
      <c r="A152" s="169">
        <v>151</v>
      </c>
      <c r="B152" s="170" t="s">
        <v>12936</v>
      </c>
      <c r="C152" s="131" t="s">
        <v>12934</v>
      </c>
    </row>
    <row r="153" ht="20.15" customHeight="1" spans="1:3">
      <c r="A153" s="169">
        <v>152</v>
      </c>
      <c r="B153" s="170" t="s">
        <v>12937</v>
      </c>
      <c r="C153" s="131" t="s">
        <v>12934</v>
      </c>
    </row>
    <row r="154" ht="20.15" customHeight="1" spans="1:3">
      <c r="A154" s="169">
        <v>153</v>
      </c>
      <c r="B154" s="170" t="s">
        <v>12938</v>
      </c>
      <c r="C154" s="131" t="s">
        <v>12934</v>
      </c>
    </row>
    <row r="155" ht="20.15" customHeight="1" spans="1:3">
      <c r="A155" s="169">
        <v>154</v>
      </c>
      <c r="B155" s="170" t="s">
        <v>501</v>
      </c>
      <c r="C155" s="131" t="s">
        <v>12934</v>
      </c>
    </row>
    <row r="156" ht="20.15" customHeight="1" spans="1:3">
      <c r="A156" s="169">
        <v>155</v>
      </c>
      <c r="B156" s="170" t="s">
        <v>12939</v>
      </c>
      <c r="C156" s="131" t="s">
        <v>12934</v>
      </c>
    </row>
    <row r="157" ht="20.15" customHeight="1" spans="1:3">
      <c r="A157" s="169">
        <v>156</v>
      </c>
      <c r="B157" s="170" t="s">
        <v>12940</v>
      </c>
      <c r="C157" s="122" t="s">
        <v>12941</v>
      </c>
    </row>
    <row r="158" ht="20.15" customHeight="1" spans="1:3">
      <c r="A158" s="169">
        <v>157</v>
      </c>
      <c r="B158" s="170" t="s">
        <v>12942</v>
      </c>
      <c r="C158" s="122" t="s">
        <v>12941</v>
      </c>
    </row>
    <row r="159" ht="20.15" customHeight="1" spans="1:3">
      <c r="A159" s="169">
        <v>158</v>
      </c>
      <c r="B159" s="170" t="s">
        <v>12943</v>
      </c>
      <c r="C159" s="122" t="s">
        <v>12941</v>
      </c>
    </row>
    <row r="160" ht="20.15" customHeight="1" spans="1:3">
      <c r="A160" s="169">
        <v>159</v>
      </c>
      <c r="B160" s="170" t="s">
        <v>12944</v>
      </c>
      <c r="C160" s="131" t="s">
        <v>12945</v>
      </c>
    </row>
    <row r="161" ht="20.15" customHeight="1" spans="1:3">
      <c r="A161" s="169">
        <v>160</v>
      </c>
      <c r="B161" s="170" t="s">
        <v>12946</v>
      </c>
      <c r="C161" s="131" t="s">
        <v>12945</v>
      </c>
    </row>
    <row r="162" ht="20.15" customHeight="1" spans="1:3">
      <c r="A162" s="169">
        <v>161</v>
      </c>
      <c r="B162" s="170" t="s">
        <v>12947</v>
      </c>
      <c r="C162" s="131" t="s">
        <v>12945</v>
      </c>
    </row>
    <row r="163" ht="20.15" customHeight="1" spans="1:3">
      <c r="A163" s="169">
        <v>162</v>
      </c>
      <c r="B163" s="170" t="s">
        <v>12948</v>
      </c>
      <c r="C163" s="131" t="s">
        <v>12945</v>
      </c>
    </row>
    <row r="164" ht="20.15" customHeight="1" spans="1:3">
      <c r="A164" s="169">
        <v>163</v>
      </c>
      <c r="B164" s="170" t="s">
        <v>5688</v>
      </c>
      <c r="C164" s="131" t="s">
        <v>12945</v>
      </c>
    </row>
    <row r="165" ht="20.15" customHeight="1" spans="1:3">
      <c r="A165" s="169">
        <v>164</v>
      </c>
      <c r="B165" s="170" t="s">
        <v>12949</v>
      </c>
      <c r="C165" s="131" t="s">
        <v>12945</v>
      </c>
    </row>
    <row r="166" ht="20.15" customHeight="1" spans="1:3">
      <c r="A166" s="169">
        <v>165</v>
      </c>
      <c r="B166" s="170" t="s">
        <v>12950</v>
      </c>
      <c r="C166" s="131" t="s">
        <v>12945</v>
      </c>
    </row>
    <row r="167" ht="20.15" customHeight="1" spans="1:3">
      <c r="A167" s="169">
        <v>166</v>
      </c>
      <c r="B167" s="170" t="s">
        <v>12951</v>
      </c>
      <c r="C167" s="131" t="s">
        <v>12945</v>
      </c>
    </row>
    <row r="168" ht="20.15" customHeight="1" spans="1:3">
      <c r="A168" s="169">
        <v>167</v>
      </c>
      <c r="B168" s="170" t="s">
        <v>12952</v>
      </c>
      <c r="C168" s="131" t="s">
        <v>12945</v>
      </c>
    </row>
    <row r="169" ht="20.15" customHeight="1" spans="1:3">
      <c r="A169" s="169">
        <v>168</v>
      </c>
      <c r="B169" s="170" t="s">
        <v>365</v>
      </c>
      <c r="C169" s="122" t="s">
        <v>12953</v>
      </c>
    </row>
    <row r="170" ht="20.15" customHeight="1" spans="1:3">
      <c r="A170" s="169">
        <v>169</v>
      </c>
      <c r="B170" s="170" t="s">
        <v>12954</v>
      </c>
      <c r="C170" s="122" t="s">
        <v>12955</v>
      </c>
    </row>
    <row r="171" ht="20.15" customHeight="1" spans="1:3">
      <c r="A171" s="169">
        <v>170</v>
      </c>
      <c r="B171" s="170" t="s">
        <v>12956</v>
      </c>
      <c r="C171" s="122" t="s">
        <v>12955</v>
      </c>
    </row>
    <row r="172" ht="20.15" customHeight="1" spans="1:3">
      <c r="A172" s="169">
        <v>171</v>
      </c>
      <c r="B172" s="170" t="s">
        <v>12957</v>
      </c>
      <c r="C172" s="122" t="s">
        <v>12955</v>
      </c>
    </row>
    <row r="173" ht="20.15" customHeight="1" spans="1:3">
      <c r="A173" s="169">
        <v>172</v>
      </c>
      <c r="B173" s="170" t="s">
        <v>12958</v>
      </c>
      <c r="C173" s="122" t="s">
        <v>12955</v>
      </c>
    </row>
    <row r="174" ht="20.15" customHeight="1" spans="1:3">
      <c r="A174" s="169">
        <v>173</v>
      </c>
      <c r="B174" s="170" t="s">
        <v>12959</v>
      </c>
      <c r="C174" s="131" t="s">
        <v>12960</v>
      </c>
    </row>
    <row r="175" ht="20.15" customHeight="1" spans="1:3">
      <c r="A175" s="169">
        <v>174</v>
      </c>
      <c r="B175" s="170" t="s">
        <v>12961</v>
      </c>
      <c r="C175" s="131" t="s">
        <v>12960</v>
      </c>
    </row>
    <row r="176" ht="20.15" customHeight="1" spans="1:3">
      <c r="A176" s="169">
        <v>175</v>
      </c>
      <c r="B176" s="170" t="s">
        <v>12962</v>
      </c>
      <c r="C176" s="131" t="s">
        <v>12960</v>
      </c>
    </row>
    <row r="177" ht="20.15" customHeight="1" spans="1:3">
      <c r="A177" s="169">
        <v>176</v>
      </c>
      <c r="B177" s="170" t="s">
        <v>12963</v>
      </c>
      <c r="C177" s="131" t="s">
        <v>12964</v>
      </c>
    </row>
    <row r="178" ht="20.15" customHeight="1" spans="1:3">
      <c r="A178" s="169">
        <v>177</v>
      </c>
      <c r="B178" s="170" t="s">
        <v>12754</v>
      </c>
      <c r="C178" s="131" t="s">
        <v>12964</v>
      </c>
    </row>
    <row r="179" ht="20.15" customHeight="1" spans="1:3">
      <c r="A179" s="169">
        <v>178</v>
      </c>
      <c r="B179" s="170" t="s">
        <v>12965</v>
      </c>
      <c r="C179" s="131" t="s">
        <v>12964</v>
      </c>
    </row>
    <row r="180" ht="20.15" customHeight="1" spans="1:3">
      <c r="A180" s="169">
        <v>179</v>
      </c>
      <c r="B180" s="170" t="s">
        <v>12966</v>
      </c>
      <c r="C180" s="131" t="s">
        <v>12964</v>
      </c>
    </row>
    <row r="181" ht="20.15" customHeight="1" spans="1:3">
      <c r="A181" s="169">
        <v>180</v>
      </c>
      <c r="B181" s="170" t="s">
        <v>12967</v>
      </c>
      <c r="C181" s="131" t="s">
        <v>12968</v>
      </c>
    </row>
    <row r="182" ht="20.15" customHeight="1" spans="1:3">
      <c r="A182" s="169">
        <v>181</v>
      </c>
      <c r="B182" s="170" t="s">
        <v>12969</v>
      </c>
      <c r="C182" s="131" t="s">
        <v>12968</v>
      </c>
    </row>
    <row r="183" ht="20.15" customHeight="1" spans="1:3">
      <c r="A183" s="169">
        <v>182</v>
      </c>
      <c r="B183" s="170" t="s">
        <v>12970</v>
      </c>
      <c r="C183" s="131" t="s">
        <v>12968</v>
      </c>
    </row>
    <row r="184" ht="20.15" customHeight="1" spans="1:3">
      <c r="A184" s="169">
        <v>183</v>
      </c>
      <c r="B184" s="170" t="s">
        <v>12971</v>
      </c>
      <c r="C184" s="122" t="s">
        <v>12968</v>
      </c>
    </row>
    <row r="185" ht="20.15" customHeight="1" spans="1:3">
      <c r="A185" s="169">
        <v>184</v>
      </c>
      <c r="B185" s="170" t="s">
        <v>12972</v>
      </c>
      <c r="C185" s="122" t="s">
        <v>12968</v>
      </c>
    </row>
    <row r="186" ht="20.15" customHeight="1" spans="1:3">
      <c r="A186" s="169">
        <v>185</v>
      </c>
      <c r="B186" s="170" t="s">
        <v>12973</v>
      </c>
      <c r="C186" s="171" t="s">
        <v>12968</v>
      </c>
    </row>
    <row r="187" ht="20.15" customHeight="1" spans="1:3">
      <c r="A187" s="169">
        <v>186</v>
      </c>
      <c r="B187" s="170" t="s">
        <v>12974</v>
      </c>
      <c r="C187" s="171" t="s">
        <v>12968</v>
      </c>
    </row>
    <row r="188" ht="20.15" customHeight="1" spans="1:3">
      <c r="A188" s="169">
        <v>187</v>
      </c>
      <c r="B188" s="170" t="s">
        <v>12975</v>
      </c>
      <c r="C188" s="171" t="s">
        <v>12976</v>
      </c>
    </row>
    <row r="189" ht="20.15" customHeight="1" spans="1:3">
      <c r="A189" s="169">
        <v>188</v>
      </c>
      <c r="B189" s="170" t="s">
        <v>12977</v>
      </c>
      <c r="C189" s="122" t="s">
        <v>12978</v>
      </c>
    </row>
    <row r="190" ht="20.15" customHeight="1" spans="1:3">
      <c r="A190" s="169">
        <v>189</v>
      </c>
      <c r="B190" s="170" t="s">
        <v>12979</v>
      </c>
      <c r="C190" s="122" t="s">
        <v>12978</v>
      </c>
    </row>
    <row r="191" ht="20.15" customHeight="1" spans="1:3">
      <c r="A191" s="169">
        <v>190</v>
      </c>
      <c r="B191" s="170" t="s">
        <v>7119</v>
      </c>
      <c r="C191" s="122" t="s">
        <v>12978</v>
      </c>
    </row>
    <row r="192" ht="20.15" customHeight="1" spans="1:3">
      <c r="A192" s="169">
        <v>191</v>
      </c>
      <c r="B192" s="170" t="s">
        <v>12980</v>
      </c>
      <c r="C192" s="122" t="s">
        <v>12978</v>
      </c>
    </row>
    <row r="193" ht="20.15" customHeight="1" spans="1:3">
      <c r="A193" s="169">
        <v>192</v>
      </c>
      <c r="B193" s="170" t="s">
        <v>12981</v>
      </c>
      <c r="C193" s="122" t="s">
        <v>12978</v>
      </c>
    </row>
    <row r="194" ht="20.15" customHeight="1" spans="1:3">
      <c r="A194" s="169">
        <v>193</v>
      </c>
      <c r="B194" s="170" t="s">
        <v>12982</v>
      </c>
      <c r="C194" s="122" t="s">
        <v>12978</v>
      </c>
    </row>
    <row r="195" ht="20.15" customHeight="1" spans="1:3">
      <c r="A195" s="169">
        <v>194</v>
      </c>
      <c r="B195" s="170" t="s">
        <v>12983</v>
      </c>
      <c r="C195" s="122" t="s">
        <v>12978</v>
      </c>
    </row>
    <row r="196" ht="20.15" customHeight="1" spans="1:3">
      <c r="A196" s="169">
        <v>195</v>
      </c>
      <c r="B196" s="170" t="s">
        <v>12984</v>
      </c>
      <c r="C196" s="122" t="s">
        <v>12978</v>
      </c>
    </row>
    <row r="197" ht="20.15" customHeight="1" spans="1:3">
      <c r="A197" s="169">
        <v>196</v>
      </c>
      <c r="B197" s="170" t="s">
        <v>12985</v>
      </c>
      <c r="C197" s="122" t="s">
        <v>12978</v>
      </c>
    </row>
    <row r="198" ht="20.15" customHeight="1" spans="1:3">
      <c r="A198" s="169">
        <v>197</v>
      </c>
      <c r="B198" s="170" t="s">
        <v>12986</v>
      </c>
      <c r="C198" s="122" t="s">
        <v>12978</v>
      </c>
    </row>
    <row r="199" ht="20.15" customHeight="1" spans="1:3">
      <c r="A199" s="169">
        <v>198</v>
      </c>
      <c r="B199" s="170" t="s">
        <v>12987</v>
      </c>
      <c r="C199" s="122" t="s">
        <v>12978</v>
      </c>
    </row>
    <row r="200" ht="20.15" customHeight="1" spans="1:3">
      <c r="A200" s="169">
        <v>199</v>
      </c>
      <c r="B200" s="170" t="s">
        <v>12988</v>
      </c>
      <c r="C200" s="122" t="s">
        <v>12978</v>
      </c>
    </row>
    <row r="201" ht="20.15" customHeight="1" spans="1:3">
      <c r="A201" s="169">
        <v>200</v>
      </c>
      <c r="B201" s="170" t="s">
        <v>12879</v>
      </c>
      <c r="C201" s="122" t="s">
        <v>12978</v>
      </c>
    </row>
    <row r="202" ht="20.15" customHeight="1" spans="1:3">
      <c r="A202" s="169">
        <v>201</v>
      </c>
      <c r="B202" s="170" t="s">
        <v>12989</v>
      </c>
      <c r="C202" s="122" t="s">
        <v>12978</v>
      </c>
    </row>
    <row r="203" ht="20.15" customHeight="1" spans="1:3">
      <c r="A203" s="169">
        <v>202</v>
      </c>
      <c r="B203" s="170" t="s">
        <v>12990</v>
      </c>
      <c r="C203" s="122" t="s">
        <v>12978</v>
      </c>
    </row>
    <row r="204" ht="20.15" customHeight="1" spans="1:3">
      <c r="A204" s="169">
        <v>203</v>
      </c>
      <c r="B204" s="170" t="s">
        <v>12991</v>
      </c>
      <c r="C204" s="122" t="s">
        <v>12978</v>
      </c>
    </row>
    <row r="205" ht="20.15" customHeight="1" spans="1:3">
      <c r="A205" s="169">
        <v>204</v>
      </c>
      <c r="B205" s="170" t="s">
        <v>12992</v>
      </c>
      <c r="C205" s="122" t="s">
        <v>12978</v>
      </c>
    </row>
    <row r="206" ht="20.15" customHeight="1" spans="1:3">
      <c r="A206" s="169">
        <v>205</v>
      </c>
      <c r="B206" s="170" t="s">
        <v>12993</v>
      </c>
      <c r="C206" s="173" t="s">
        <v>12994</v>
      </c>
    </row>
    <row r="207" ht="20.15" customHeight="1" spans="1:3">
      <c r="A207" s="169">
        <v>206</v>
      </c>
      <c r="B207" s="170" t="s">
        <v>122</v>
      </c>
      <c r="C207" s="173" t="s">
        <v>12994</v>
      </c>
    </row>
    <row r="208" ht="20.15" customHeight="1" spans="1:3">
      <c r="A208" s="169">
        <v>207</v>
      </c>
      <c r="B208" s="170" t="s">
        <v>12995</v>
      </c>
      <c r="C208" s="122" t="s">
        <v>12996</v>
      </c>
    </row>
    <row r="209" ht="20.15" customHeight="1" spans="1:3">
      <c r="A209" s="169">
        <v>208</v>
      </c>
      <c r="B209" s="170" t="s">
        <v>12997</v>
      </c>
      <c r="C209" s="122" t="s">
        <v>12996</v>
      </c>
    </row>
    <row r="210" ht="20.15" customHeight="1" spans="1:3">
      <c r="A210" s="169">
        <v>209</v>
      </c>
      <c r="B210" s="170" t="s">
        <v>12998</v>
      </c>
      <c r="C210" s="122" t="s">
        <v>12996</v>
      </c>
    </row>
    <row r="211" ht="20.15" customHeight="1" spans="1:3">
      <c r="A211" s="169">
        <v>210</v>
      </c>
      <c r="B211" s="170" t="s">
        <v>12999</v>
      </c>
      <c r="C211" s="122" t="s">
        <v>12996</v>
      </c>
    </row>
    <row r="212" ht="20.15" customHeight="1" spans="1:3">
      <c r="A212" s="169">
        <v>211</v>
      </c>
      <c r="B212" s="170" t="s">
        <v>13000</v>
      </c>
      <c r="C212" s="122" t="s">
        <v>12996</v>
      </c>
    </row>
    <row r="213" ht="20.15" customHeight="1" spans="1:3">
      <c r="A213" s="169">
        <v>212</v>
      </c>
      <c r="B213" s="170" t="s">
        <v>13001</v>
      </c>
      <c r="C213" s="122" t="s">
        <v>12996</v>
      </c>
    </row>
    <row r="214" ht="20.15" customHeight="1" spans="1:3">
      <c r="A214" s="169">
        <v>213</v>
      </c>
      <c r="B214" s="170" t="s">
        <v>13002</v>
      </c>
      <c r="C214" s="122" t="s">
        <v>12996</v>
      </c>
    </row>
    <row r="215" ht="20.15" customHeight="1" spans="1:3">
      <c r="A215" s="169">
        <v>214</v>
      </c>
      <c r="B215" s="170" t="s">
        <v>13003</v>
      </c>
      <c r="C215" s="122" t="s">
        <v>12996</v>
      </c>
    </row>
    <row r="216" ht="20.15" customHeight="1" spans="1:3">
      <c r="A216" s="169">
        <v>215</v>
      </c>
      <c r="B216" s="170" t="s">
        <v>13004</v>
      </c>
      <c r="C216" s="122" t="s">
        <v>12996</v>
      </c>
    </row>
    <row r="217" ht="20.15" customHeight="1" spans="1:3">
      <c r="A217" s="169">
        <v>216</v>
      </c>
      <c r="B217" s="170" t="s">
        <v>13005</v>
      </c>
      <c r="C217" s="122" t="s">
        <v>12996</v>
      </c>
    </row>
    <row r="218" ht="20.15" customHeight="1" spans="1:3">
      <c r="A218" s="169">
        <v>217</v>
      </c>
      <c r="B218" s="170" t="s">
        <v>13006</v>
      </c>
      <c r="C218" s="122" t="s">
        <v>12996</v>
      </c>
    </row>
    <row r="219" ht="20.15" customHeight="1" spans="1:3">
      <c r="A219" s="169">
        <v>218</v>
      </c>
      <c r="B219" s="170" t="s">
        <v>13007</v>
      </c>
      <c r="C219" s="122" t="s">
        <v>12996</v>
      </c>
    </row>
    <row r="220" ht="20.15" customHeight="1" spans="1:3">
      <c r="A220" s="169">
        <v>219</v>
      </c>
      <c r="B220" s="170" t="s">
        <v>13008</v>
      </c>
      <c r="C220" s="122" t="s">
        <v>12996</v>
      </c>
    </row>
    <row r="221" ht="20.15" customHeight="1" spans="1:3">
      <c r="A221" s="169">
        <v>220</v>
      </c>
      <c r="B221" s="170" t="s">
        <v>13009</v>
      </c>
      <c r="C221" s="122" t="s">
        <v>13010</v>
      </c>
    </row>
    <row r="222" ht="20.15" customHeight="1" spans="1:3">
      <c r="A222" s="169">
        <v>221</v>
      </c>
      <c r="B222" s="170" t="s">
        <v>13011</v>
      </c>
      <c r="C222" s="122" t="s">
        <v>13010</v>
      </c>
    </row>
    <row r="223" ht="20.15" customHeight="1" spans="1:3">
      <c r="A223" s="169">
        <v>222</v>
      </c>
      <c r="B223" s="170" t="s">
        <v>13012</v>
      </c>
      <c r="C223" s="122" t="s">
        <v>13010</v>
      </c>
    </row>
    <row r="224" ht="20.15" customHeight="1" spans="1:3">
      <c r="A224" s="169">
        <v>223</v>
      </c>
      <c r="B224" s="170" t="s">
        <v>13013</v>
      </c>
      <c r="C224" s="122" t="s">
        <v>13010</v>
      </c>
    </row>
    <row r="225" ht="20.15" customHeight="1" spans="1:3">
      <c r="A225" s="169">
        <v>224</v>
      </c>
      <c r="B225" s="170" t="s">
        <v>13014</v>
      </c>
      <c r="C225" s="122" t="s">
        <v>13010</v>
      </c>
    </row>
    <row r="226" ht="20.15" customHeight="1" spans="1:3">
      <c r="A226" s="169">
        <v>225</v>
      </c>
      <c r="B226" s="170" t="s">
        <v>13015</v>
      </c>
      <c r="C226" s="122" t="s">
        <v>13010</v>
      </c>
    </row>
    <row r="227" ht="20.15" customHeight="1" spans="1:3">
      <c r="A227" s="169">
        <v>226</v>
      </c>
      <c r="B227" s="170" t="s">
        <v>6071</v>
      </c>
      <c r="C227" s="122" t="s">
        <v>13010</v>
      </c>
    </row>
    <row r="228" ht="20.15" customHeight="1" spans="1:3">
      <c r="A228" s="169">
        <v>227</v>
      </c>
      <c r="B228" s="170" t="s">
        <v>13016</v>
      </c>
      <c r="C228" s="122" t="s">
        <v>13010</v>
      </c>
    </row>
    <row r="229" ht="20.15" customHeight="1" spans="1:3">
      <c r="A229" s="169">
        <v>228</v>
      </c>
      <c r="B229" s="170" t="s">
        <v>13017</v>
      </c>
      <c r="C229" s="122" t="s">
        <v>13010</v>
      </c>
    </row>
    <row r="230" ht="20.15" customHeight="1" spans="1:3">
      <c r="A230" s="169">
        <v>229</v>
      </c>
      <c r="B230" s="170" t="s">
        <v>13018</v>
      </c>
      <c r="C230" s="122" t="s">
        <v>13010</v>
      </c>
    </row>
    <row r="231" ht="20.15" customHeight="1" spans="1:3">
      <c r="A231" s="169">
        <v>230</v>
      </c>
      <c r="B231" s="170" t="s">
        <v>13019</v>
      </c>
      <c r="C231" s="122" t="s">
        <v>13010</v>
      </c>
    </row>
    <row r="232" ht="20.15" customHeight="1" spans="1:3">
      <c r="A232" s="169">
        <v>231</v>
      </c>
      <c r="B232" s="170" t="s">
        <v>13020</v>
      </c>
      <c r="C232" s="122" t="s">
        <v>13010</v>
      </c>
    </row>
    <row r="233" ht="20.15" customHeight="1" spans="1:3">
      <c r="A233" s="169">
        <v>232</v>
      </c>
      <c r="B233" s="170" t="s">
        <v>13021</v>
      </c>
      <c r="C233" s="122" t="s">
        <v>13010</v>
      </c>
    </row>
    <row r="234" ht="20.15" customHeight="1" spans="1:3">
      <c r="A234" s="169">
        <v>233</v>
      </c>
      <c r="B234" s="170" t="s">
        <v>13022</v>
      </c>
      <c r="C234" s="122" t="s">
        <v>13010</v>
      </c>
    </row>
    <row r="235" ht="20.15" customHeight="1" spans="1:3">
      <c r="A235" s="169">
        <v>234</v>
      </c>
      <c r="B235" s="170" t="s">
        <v>13023</v>
      </c>
      <c r="C235" s="122" t="s">
        <v>13010</v>
      </c>
    </row>
    <row r="236" ht="20.15" customHeight="1" spans="1:3">
      <c r="A236" s="169">
        <v>235</v>
      </c>
      <c r="B236" s="170" t="s">
        <v>13024</v>
      </c>
      <c r="C236" s="122" t="s">
        <v>13010</v>
      </c>
    </row>
    <row r="237" ht="20.15" customHeight="1" spans="1:3">
      <c r="A237" s="169">
        <v>236</v>
      </c>
      <c r="B237" s="170" t="s">
        <v>13025</v>
      </c>
      <c r="C237" s="122" t="s">
        <v>13010</v>
      </c>
    </row>
    <row r="238" ht="20.15" customHeight="1" spans="1:3">
      <c r="A238" s="169">
        <v>237</v>
      </c>
      <c r="B238" s="170" t="s">
        <v>13026</v>
      </c>
      <c r="C238" s="122" t="s">
        <v>13010</v>
      </c>
    </row>
    <row r="239" ht="20.15" customHeight="1" spans="1:3">
      <c r="A239" s="169">
        <v>238</v>
      </c>
      <c r="B239" s="170" t="s">
        <v>13027</v>
      </c>
      <c r="C239" s="122" t="s">
        <v>13010</v>
      </c>
    </row>
    <row r="240" ht="20.15" customHeight="1" spans="1:3">
      <c r="A240" s="169">
        <v>239</v>
      </c>
      <c r="B240" s="170" t="s">
        <v>13028</v>
      </c>
      <c r="C240" s="122" t="s">
        <v>13010</v>
      </c>
    </row>
    <row r="241" ht="20.15" customHeight="1" spans="1:3">
      <c r="A241" s="169">
        <v>240</v>
      </c>
      <c r="B241" s="170" t="s">
        <v>13029</v>
      </c>
      <c r="C241" s="173" t="s">
        <v>13030</v>
      </c>
    </row>
    <row r="242" ht="20.15" customHeight="1" spans="1:3">
      <c r="A242" s="169">
        <v>241</v>
      </c>
      <c r="B242" s="170" t="s">
        <v>13031</v>
      </c>
      <c r="C242" s="173" t="s">
        <v>13030</v>
      </c>
    </row>
    <row r="243" ht="20.15" customHeight="1" spans="1:3">
      <c r="A243" s="169">
        <v>242</v>
      </c>
      <c r="B243" s="170" t="s">
        <v>13032</v>
      </c>
      <c r="C243" s="173" t="s">
        <v>13030</v>
      </c>
    </row>
    <row r="244" ht="20.15" customHeight="1" spans="1:3">
      <c r="A244" s="169">
        <v>243</v>
      </c>
      <c r="B244" s="170" t="s">
        <v>13033</v>
      </c>
      <c r="C244" s="173" t="s">
        <v>13034</v>
      </c>
    </row>
    <row r="245" ht="20.15" customHeight="1" spans="1:3">
      <c r="A245" s="169">
        <v>244</v>
      </c>
      <c r="B245" s="170" t="s">
        <v>13035</v>
      </c>
      <c r="C245" s="173" t="s">
        <v>13036</v>
      </c>
    </row>
    <row r="246" ht="20.15" customHeight="1" spans="1:3">
      <c r="A246" s="169">
        <v>245</v>
      </c>
      <c r="B246" s="170" t="s">
        <v>13037</v>
      </c>
      <c r="C246" s="173" t="s">
        <v>13036</v>
      </c>
    </row>
    <row r="247" ht="20.15" customHeight="1" spans="1:3">
      <c r="A247" s="169">
        <v>246</v>
      </c>
      <c r="B247" s="170" t="s">
        <v>13038</v>
      </c>
      <c r="C247" s="173" t="s">
        <v>13036</v>
      </c>
    </row>
    <row r="248" ht="20.15" customHeight="1" spans="1:3">
      <c r="A248" s="169">
        <v>247</v>
      </c>
      <c r="B248" s="170" t="s">
        <v>13039</v>
      </c>
      <c r="C248" s="173" t="s">
        <v>13036</v>
      </c>
    </row>
    <row r="249" ht="20.15" customHeight="1" spans="1:3">
      <c r="A249" s="169">
        <v>248</v>
      </c>
      <c r="B249" s="170" t="s">
        <v>13040</v>
      </c>
      <c r="C249" s="122" t="s">
        <v>13041</v>
      </c>
    </row>
    <row r="250" ht="20.15" customHeight="1" spans="1:3">
      <c r="A250" s="169">
        <v>249</v>
      </c>
      <c r="B250" s="170" t="s">
        <v>13042</v>
      </c>
      <c r="C250" s="122" t="s">
        <v>13043</v>
      </c>
    </row>
    <row r="251" ht="20.15" customHeight="1" spans="1:3">
      <c r="A251" s="169">
        <v>250</v>
      </c>
      <c r="B251" s="170" t="s">
        <v>13044</v>
      </c>
      <c r="C251" s="122" t="s">
        <v>13043</v>
      </c>
    </row>
    <row r="252" ht="20.15" customHeight="1" spans="1:3">
      <c r="A252" s="169">
        <v>251</v>
      </c>
      <c r="B252" s="170" t="s">
        <v>13045</v>
      </c>
      <c r="C252" s="122" t="s">
        <v>13046</v>
      </c>
    </row>
    <row r="253" ht="20.15" customHeight="1" spans="1:3">
      <c r="A253" s="169">
        <v>252</v>
      </c>
      <c r="B253" s="170" t="s">
        <v>6344</v>
      </c>
      <c r="C253" s="122" t="s">
        <v>13046</v>
      </c>
    </row>
    <row r="254" ht="20.15" customHeight="1" spans="1:3">
      <c r="A254" s="169">
        <v>253</v>
      </c>
      <c r="B254" s="170" t="s">
        <v>13047</v>
      </c>
      <c r="C254" s="122" t="s">
        <v>13046</v>
      </c>
    </row>
    <row r="255" ht="20.15" customHeight="1" spans="1:3">
      <c r="A255" s="169">
        <v>254</v>
      </c>
      <c r="B255" s="170" t="s">
        <v>13048</v>
      </c>
      <c r="C255" s="122" t="s">
        <v>13046</v>
      </c>
    </row>
    <row r="256" ht="20.15" customHeight="1" spans="1:3">
      <c r="A256" s="169">
        <v>255</v>
      </c>
      <c r="B256" s="170" t="s">
        <v>13049</v>
      </c>
      <c r="C256" s="122" t="s">
        <v>13046</v>
      </c>
    </row>
    <row r="257" ht="20.15" customHeight="1" spans="1:3">
      <c r="A257" s="169">
        <v>256</v>
      </c>
      <c r="B257" s="170" t="s">
        <v>13050</v>
      </c>
      <c r="C257" s="122" t="s">
        <v>13046</v>
      </c>
    </row>
    <row r="258" ht="20.15" customHeight="1" spans="1:3">
      <c r="A258" s="169">
        <v>257</v>
      </c>
      <c r="B258" s="170" t="s">
        <v>13051</v>
      </c>
      <c r="C258" s="122" t="s">
        <v>13046</v>
      </c>
    </row>
    <row r="259" ht="20.15" customHeight="1" spans="1:3">
      <c r="A259" s="169">
        <v>258</v>
      </c>
      <c r="B259" s="170" t="s">
        <v>13052</v>
      </c>
      <c r="C259" s="122" t="s">
        <v>13046</v>
      </c>
    </row>
    <row r="260" ht="20.15" customHeight="1" spans="1:3">
      <c r="A260" s="169">
        <v>259</v>
      </c>
      <c r="B260" s="170" t="s">
        <v>13053</v>
      </c>
      <c r="C260" s="122" t="s">
        <v>13046</v>
      </c>
    </row>
    <row r="261" ht="20.15" customHeight="1" spans="1:3">
      <c r="A261" s="169">
        <v>260</v>
      </c>
      <c r="B261" s="170" t="s">
        <v>13054</v>
      </c>
      <c r="C261" s="122" t="s">
        <v>13046</v>
      </c>
    </row>
    <row r="262" ht="20.15" customHeight="1" spans="1:3">
      <c r="A262" s="169">
        <v>261</v>
      </c>
      <c r="B262" s="170" t="s">
        <v>13055</v>
      </c>
      <c r="C262" s="122" t="s">
        <v>13046</v>
      </c>
    </row>
    <row r="263" ht="20.15" customHeight="1" spans="1:3">
      <c r="A263" s="169">
        <v>262</v>
      </c>
      <c r="B263" s="170" t="s">
        <v>13056</v>
      </c>
      <c r="C263" s="122" t="s">
        <v>13046</v>
      </c>
    </row>
    <row r="264" ht="20.15" customHeight="1" spans="1:3">
      <c r="A264" s="169">
        <v>263</v>
      </c>
      <c r="B264" s="170" t="s">
        <v>13057</v>
      </c>
      <c r="C264" s="122" t="s">
        <v>13046</v>
      </c>
    </row>
    <row r="265" ht="20.15" customHeight="1" spans="1:3">
      <c r="A265" s="169">
        <v>264</v>
      </c>
      <c r="B265" s="170" t="s">
        <v>13058</v>
      </c>
      <c r="C265" s="122" t="s">
        <v>13046</v>
      </c>
    </row>
    <row r="266" ht="20.15" customHeight="1" spans="1:3">
      <c r="A266" s="169">
        <v>265</v>
      </c>
      <c r="B266" s="170" t="s">
        <v>13059</v>
      </c>
      <c r="C266" s="122" t="s">
        <v>13046</v>
      </c>
    </row>
    <row r="267" ht="20.15" customHeight="1" spans="1:3">
      <c r="A267" s="169">
        <v>266</v>
      </c>
      <c r="B267" s="170" t="s">
        <v>13060</v>
      </c>
      <c r="C267" s="122" t="s">
        <v>13046</v>
      </c>
    </row>
    <row r="268" ht="20.15" customHeight="1" spans="1:3">
      <c r="A268" s="169">
        <v>267</v>
      </c>
      <c r="B268" s="170" t="s">
        <v>13061</v>
      </c>
      <c r="C268" s="122" t="s">
        <v>13046</v>
      </c>
    </row>
    <row r="269" ht="20.15" customHeight="1" spans="1:3">
      <c r="A269" s="169">
        <v>268</v>
      </c>
      <c r="B269" s="170" t="s">
        <v>13062</v>
      </c>
      <c r="C269" s="122" t="s">
        <v>13046</v>
      </c>
    </row>
    <row r="270" ht="20.15" customHeight="1" spans="1:3">
      <c r="A270" s="169">
        <v>269</v>
      </c>
      <c r="B270" s="170" t="s">
        <v>13063</v>
      </c>
      <c r="C270" s="122" t="s">
        <v>13046</v>
      </c>
    </row>
    <row r="271" ht="20.15" customHeight="1" spans="1:3">
      <c r="A271" s="169">
        <v>270</v>
      </c>
      <c r="B271" s="170" t="s">
        <v>1251</v>
      </c>
      <c r="C271" s="122" t="s">
        <v>13046</v>
      </c>
    </row>
    <row r="272" ht="20.15" customHeight="1" spans="1:3">
      <c r="A272" s="169">
        <v>271</v>
      </c>
      <c r="B272" s="170" t="s">
        <v>13064</v>
      </c>
      <c r="C272" s="122" t="s">
        <v>13046</v>
      </c>
    </row>
    <row r="273" ht="20.15" customHeight="1" spans="1:3">
      <c r="A273" s="169">
        <v>272</v>
      </c>
      <c r="B273" s="170" t="s">
        <v>13065</v>
      </c>
      <c r="C273" s="122" t="s">
        <v>13046</v>
      </c>
    </row>
    <row r="274" ht="20.15" customHeight="1" spans="1:3">
      <c r="A274" s="169">
        <v>273</v>
      </c>
      <c r="B274" s="170" t="s">
        <v>13066</v>
      </c>
      <c r="C274" s="122" t="s">
        <v>13046</v>
      </c>
    </row>
    <row r="275" ht="20.15" customHeight="1" spans="1:3">
      <c r="A275" s="169">
        <v>274</v>
      </c>
      <c r="B275" s="170" t="s">
        <v>13067</v>
      </c>
      <c r="C275" s="122" t="s">
        <v>13046</v>
      </c>
    </row>
    <row r="276" ht="20.15" customHeight="1" spans="1:3">
      <c r="A276" s="169">
        <v>275</v>
      </c>
      <c r="B276" s="170" t="s">
        <v>13068</v>
      </c>
      <c r="C276" s="122" t="s">
        <v>13046</v>
      </c>
    </row>
    <row r="277" ht="20.15" customHeight="1" spans="1:3">
      <c r="A277" s="169">
        <v>276</v>
      </c>
      <c r="B277" s="170" t="s">
        <v>13069</v>
      </c>
      <c r="C277" s="122" t="s">
        <v>13046</v>
      </c>
    </row>
    <row r="278" ht="20.15" customHeight="1" spans="1:3">
      <c r="A278" s="169">
        <v>277</v>
      </c>
      <c r="B278" s="170" t="s">
        <v>13070</v>
      </c>
      <c r="C278" s="122" t="s">
        <v>13046</v>
      </c>
    </row>
    <row r="279" ht="20.15" customHeight="1" spans="1:3">
      <c r="A279" s="169">
        <v>278</v>
      </c>
      <c r="B279" s="170" t="s">
        <v>13071</v>
      </c>
      <c r="C279" s="122" t="s">
        <v>13046</v>
      </c>
    </row>
    <row r="280" ht="20.15" customHeight="1" spans="1:3">
      <c r="A280" s="169">
        <v>279</v>
      </c>
      <c r="B280" s="170" t="s">
        <v>3626</v>
      </c>
      <c r="C280" s="122" t="s">
        <v>13046</v>
      </c>
    </row>
    <row r="281" ht="20.15" customHeight="1" spans="1:3">
      <c r="A281" s="169">
        <v>280</v>
      </c>
      <c r="B281" s="170" t="s">
        <v>6008</v>
      </c>
      <c r="C281" s="122" t="s">
        <v>13046</v>
      </c>
    </row>
    <row r="282" ht="20.15" customHeight="1" spans="1:3">
      <c r="A282" s="169">
        <v>281</v>
      </c>
      <c r="B282" s="170" t="s">
        <v>13072</v>
      </c>
      <c r="C282" s="122" t="s">
        <v>13046</v>
      </c>
    </row>
    <row r="283" ht="20.15" customHeight="1" spans="1:3">
      <c r="A283" s="169">
        <v>282</v>
      </c>
      <c r="B283" s="170" t="s">
        <v>4028</v>
      </c>
      <c r="C283" s="122" t="s">
        <v>13046</v>
      </c>
    </row>
    <row r="284" ht="20.15" customHeight="1" spans="1:3">
      <c r="A284" s="169">
        <v>283</v>
      </c>
      <c r="B284" s="170" t="s">
        <v>11685</v>
      </c>
      <c r="C284" s="122" t="s">
        <v>13046</v>
      </c>
    </row>
    <row r="285" ht="20.15" customHeight="1" spans="1:3">
      <c r="A285" s="169">
        <v>284</v>
      </c>
      <c r="B285" s="170" t="s">
        <v>13073</v>
      </c>
      <c r="C285" s="122" t="s">
        <v>13046</v>
      </c>
    </row>
    <row r="286" ht="20.15" customHeight="1" spans="1:3">
      <c r="A286" s="169">
        <v>285</v>
      </c>
      <c r="B286" s="170" t="s">
        <v>13074</v>
      </c>
      <c r="C286" s="122" t="s">
        <v>13046</v>
      </c>
    </row>
    <row r="287" ht="20.15" customHeight="1" spans="1:3">
      <c r="A287" s="169">
        <v>286</v>
      </c>
      <c r="B287" s="170" t="s">
        <v>12867</v>
      </c>
      <c r="C287" s="122" t="s">
        <v>13046</v>
      </c>
    </row>
    <row r="288" ht="20.15" customHeight="1" spans="1:3">
      <c r="A288" s="169">
        <v>287</v>
      </c>
      <c r="B288" s="170" t="s">
        <v>13075</v>
      </c>
      <c r="C288" s="122" t="s">
        <v>13046</v>
      </c>
    </row>
    <row r="289" ht="20.15" customHeight="1" spans="1:3">
      <c r="A289" s="169">
        <v>288</v>
      </c>
      <c r="B289" s="170" t="s">
        <v>8354</v>
      </c>
      <c r="C289" s="122" t="s">
        <v>13046</v>
      </c>
    </row>
    <row r="290" ht="20.15" customHeight="1" spans="1:3">
      <c r="A290" s="169">
        <v>289</v>
      </c>
      <c r="B290" s="170" t="s">
        <v>13076</v>
      </c>
      <c r="C290" s="122" t="s">
        <v>13046</v>
      </c>
    </row>
    <row r="291" ht="20.15" customHeight="1" spans="1:3">
      <c r="A291" s="169">
        <v>290</v>
      </c>
      <c r="B291" s="170" t="s">
        <v>13077</v>
      </c>
      <c r="C291" s="122" t="s">
        <v>13046</v>
      </c>
    </row>
    <row r="292" ht="20.15" customHeight="1" spans="1:3">
      <c r="A292" s="169">
        <v>291</v>
      </c>
      <c r="B292" s="170" t="s">
        <v>13078</v>
      </c>
      <c r="C292" s="122" t="s">
        <v>13046</v>
      </c>
    </row>
    <row r="293" ht="20.15" customHeight="1" spans="1:3">
      <c r="A293" s="169">
        <v>292</v>
      </c>
      <c r="B293" s="170" t="s">
        <v>13079</v>
      </c>
      <c r="C293" s="122" t="s">
        <v>13046</v>
      </c>
    </row>
    <row r="294" ht="20.15" customHeight="1" spans="1:3">
      <c r="A294" s="169">
        <v>293</v>
      </c>
      <c r="B294" s="170" t="s">
        <v>13080</v>
      </c>
      <c r="C294" s="122" t="s">
        <v>13046</v>
      </c>
    </row>
    <row r="295" ht="20.15" customHeight="1" spans="1:3">
      <c r="A295" s="169">
        <v>294</v>
      </c>
      <c r="B295" s="170" t="s">
        <v>13081</v>
      </c>
      <c r="C295" s="122" t="s">
        <v>13046</v>
      </c>
    </row>
    <row r="296" ht="20.15" customHeight="1" spans="1:3">
      <c r="A296" s="169">
        <v>295</v>
      </c>
      <c r="B296" s="170" t="s">
        <v>13082</v>
      </c>
      <c r="C296" s="122" t="s">
        <v>13046</v>
      </c>
    </row>
    <row r="297" ht="20.15" customHeight="1" spans="1:3">
      <c r="A297" s="169">
        <v>296</v>
      </c>
      <c r="B297" s="170" t="s">
        <v>13083</v>
      </c>
      <c r="C297" s="122" t="s">
        <v>13046</v>
      </c>
    </row>
    <row r="298" ht="20.15" customHeight="1" spans="1:3">
      <c r="A298" s="169">
        <v>297</v>
      </c>
      <c r="B298" s="170" t="s">
        <v>4028</v>
      </c>
      <c r="C298" s="122" t="s">
        <v>13046</v>
      </c>
    </row>
    <row r="299" ht="20.15" customHeight="1" spans="1:3">
      <c r="A299" s="169">
        <v>298</v>
      </c>
      <c r="B299" s="170" t="s">
        <v>13084</v>
      </c>
      <c r="C299" s="122" t="s">
        <v>13046</v>
      </c>
    </row>
    <row r="300" ht="20.15" customHeight="1" spans="1:3">
      <c r="A300" s="169">
        <v>299</v>
      </c>
      <c r="B300" s="170" t="s">
        <v>10257</v>
      </c>
      <c r="C300" s="122" t="s">
        <v>13046</v>
      </c>
    </row>
    <row r="301" ht="20.15" customHeight="1" spans="1:3">
      <c r="A301" s="169">
        <v>300</v>
      </c>
      <c r="B301" s="170" t="s">
        <v>13085</v>
      </c>
      <c r="C301" s="122" t="s">
        <v>13046</v>
      </c>
    </row>
    <row r="302" ht="20.15" customHeight="1" spans="1:3">
      <c r="A302" s="169">
        <v>301</v>
      </c>
      <c r="B302" s="170" t="s">
        <v>13086</v>
      </c>
      <c r="C302" s="122" t="s">
        <v>13046</v>
      </c>
    </row>
    <row r="303" ht="20.15" customHeight="1" spans="1:3">
      <c r="A303" s="169">
        <v>302</v>
      </c>
      <c r="B303" s="170" t="s">
        <v>13087</v>
      </c>
      <c r="C303" s="122" t="s">
        <v>13046</v>
      </c>
    </row>
    <row r="304" ht="20.15" customHeight="1" spans="1:3">
      <c r="A304" s="169">
        <v>303</v>
      </c>
      <c r="B304" s="170" t="s">
        <v>13088</v>
      </c>
      <c r="C304" s="122" t="s">
        <v>13046</v>
      </c>
    </row>
    <row r="305" ht="20.15" customHeight="1" spans="1:3">
      <c r="A305" s="169">
        <v>304</v>
      </c>
      <c r="B305" s="170" t="s">
        <v>13089</v>
      </c>
      <c r="C305" s="122" t="s">
        <v>13046</v>
      </c>
    </row>
    <row r="306" ht="20.15" customHeight="1" spans="1:3">
      <c r="A306" s="169">
        <v>305</v>
      </c>
      <c r="B306" s="170" t="s">
        <v>13090</v>
      </c>
      <c r="C306" s="122" t="s">
        <v>13046</v>
      </c>
    </row>
    <row r="307" ht="20.15" customHeight="1" spans="1:3">
      <c r="A307" s="169">
        <v>306</v>
      </c>
      <c r="B307" s="170" t="s">
        <v>13091</v>
      </c>
      <c r="C307" s="122" t="s">
        <v>13046</v>
      </c>
    </row>
    <row r="308" ht="20.15" customHeight="1" spans="1:3">
      <c r="A308" s="169">
        <v>307</v>
      </c>
      <c r="B308" s="170" t="s">
        <v>13092</v>
      </c>
      <c r="C308" s="122" t="s">
        <v>13046</v>
      </c>
    </row>
    <row r="309" ht="20.15" customHeight="1" spans="1:3">
      <c r="A309" s="169">
        <v>308</v>
      </c>
      <c r="B309" s="170" t="s">
        <v>13093</v>
      </c>
      <c r="C309" s="122" t="s">
        <v>13046</v>
      </c>
    </row>
    <row r="310" ht="20.15" customHeight="1" spans="1:3">
      <c r="A310" s="169">
        <v>309</v>
      </c>
      <c r="B310" s="170" t="s">
        <v>13094</v>
      </c>
      <c r="C310" s="122" t="s">
        <v>13046</v>
      </c>
    </row>
    <row r="311" ht="20.15" customHeight="1" spans="1:3">
      <c r="A311" s="169">
        <v>310</v>
      </c>
      <c r="B311" s="170" t="s">
        <v>13095</v>
      </c>
      <c r="C311" s="122" t="s">
        <v>13046</v>
      </c>
    </row>
    <row r="312" ht="20.15" customHeight="1" spans="1:3">
      <c r="A312" s="169">
        <v>311</v>
      </c>
      <c r="B312" s="170" t="s">
        <v>13096</v>
      </c>
      <c r="C312" s="122" t="s">
        <v>13046</v>
      </c>
    </row>
    <row r="313" ht="20.15" customHeight="1" spans="1:3">
      <c r="A313" s="169">
        <v>312</v>
      </c>
      <c r="B313" s="170" t="s">
        <v>13097</v>
      </c>
      <c r="C313" s="122" t="s">
        <v>13046</v>
      </c>
    </row>
    <row r="314" ht="20.15" customHeight="1" spans="1:3">
      <c r="A314" s="169">
        <v>313</v>
      </c>
      <c r="B314" s="170" t="s">
        <v>13098</v>
      </c>
      <c r="C314" s="122" t="s">
        <v>13046</v>
      </c>
    </row>
    <row r="315" ht="20.15" customHeight="1" spans="1:3">
      <c r="A315" s="169">
        <v>314</v>
      </c>
      <c r="B315" s="170" t="s">
        <v>13099</v>
      </c>
      <c r="C315" s="122" t="s">
        <v>13046</v>
      </c>
    </row>
    <row r="316" ht="20.15" customHeight="1" spans="1:3">
      <c r="A316" s="169">
        <v>315</v>
      </c>
      <c r="B316" s="170" t="s">
        <v>13100</v>
      </c>
      <c r="C316" s="122" t="s">
        <v>13046</v>
      </c>
    </row>
    <row r="317" ht="20.15" customHeight="1" spans="1:3">
      <c r="A317" s="169">
        <v>316</v>
      </c>
      <c r="B317" s="170" t="s">
        <v>13101</v>
      </c>
      <c r="C317" s="122" t="s">
        <v>13046</v>
      </c>
    </row>
    <row r="318" ht="20.15" customHeight="1" spans="1:3">
      <c r="A318" s="169">
        <v>317</v>
      </c>
      <c r="B318" s="170" t="s">
        <v>13102</v>
      </c>
      <c r="C318" s="122" t="s">
        <v>13046</v>
      </c>
    </row>
    <row r="319" ht="20.15" customHeight="1" spans="1:3">
      <c r="A319" s="169">
        <v>318</v>
      </c>
      <c r="B319" s="170" t="s">
        <v>12353</v>
      </c>
      <c r="C319" s="122" t="s">
        <v>13046</v>
      </c>
    </row>
    <row r="320" ht="20.15" customHeight="1" spans="1:3">
      <c r="A320" s="169">
        <v>319</v>
      </c>
      <c r="B320" s="170" t="s">
        <v>13103</v>
      </c>
      <c r="C320" s="122" t="s">
        <v>13046</v>
      </c>
    </row>
    <row r="321" ht="20.15" customHeight="1" spans="1:3">
      <c r="A321" s="169">
        <v>320</v>
      </c>
      <c r="B321" s="170" t="s">
        <v>13104</v>
      </c>
      <c r="C321" s="122" t="s">
        <v>13046</v>
      </c>
    </row>
    <row r="322" ht="20.15" customHeight="1" spans="1:3">
      <c r="A322" s="169">
        <v>321</v>
      </c>
      <c r="B322" s="170" t="s">
        <v>13105</v>
      </c>
      <c r="C322" s="122" t="s">
        <v>13046</v>
      </c>
    </row>
    <row r="323" ht="20.15" customHeight="1" spans="1:3">
      <c r="A323" s="169">
        <v>322</v>
      </c>
      <c r="B323" s="170" t="s">
        <v>13106</v>
      </c>
      <c r="C323" s="122" t="s">
        <v>13046</v>
      </c>
    </row>
    <row r="324" ht="20.15" customHeight="1" spans="1:3">
      <c r="A324" s="169">
        <v>323</v>
      </c>
      <c r="B324" s="170" t="s">
        <v>13107</v>
      </c>
      <c r="C324" s="122" t="s">
        <v>13046</v>
      </c>
    </row>
    <row r="325" ht="20.15" customHeight="1" spans="1:3">
      <c r="A325" s="169">
        <v>324</v>
      </c>
      <c r="B325" s="170" t="s">
        <v>13108</v>
      </c>
      <c r="C325" s="122" t="s">
        <v>13046</v>
      </c>
    </row>
    <row r="326" ht="20.15" customHeight="1" spans="1:3">
      <c r="A326" s="169">
        <v>325</v>
      </c>
      <c r="B326" s="170" t="s">
        <v>13109</v>
      </c>
      <c r="C326" s="122" t="s">
        <v>13046</v>
      </c>
    </row>
    <row r="327" ht="20.15" customHeight="1" spans="1:3">
      <c r="A327" s="169">
        <v>326</v>
      </c>
      <c r="B327" s="170" t="s">
        <v>12465</v>
      </c>
      <c r="C327" s="122" t="s">
        <v>13046</v>
      </c>
    </row>
    <row r="328" ht="20.15" customHeight="1" spans="1:3">
      <c r="A328" s="169">
        <v>327</v>
      </c>
      <c r="B328" s="170" t="s">
        <v>13110</v>
      </c>
      <c r="C328" s="122" t="s">
        <v>13046</v>
      </c>
    </row>
    <row r="329" ht="20.15" customHeight="1" spans="1:3">
      <c r="A329" s="169">
        <v>328</v>
      </c>
      <c r="B329" s="170" t="s">
        <v>13111</v>
      </c>
      <c r="C329" s="122" t="s">
        <v>13046</v>
      </c>
    </row>
    <row r="330" ht="20.15" customHeight="1" spans="1:3">
      <c r="A330" s="169">
        <v>329</v>
      </c>
      <c r="B330" s="170" t="s">
        <v>13112</v>
      </c>
      <c r="C330" s="122" t="s">
        <v>13046</v>
      </c>
    </row>
    <row r="331" ht="20.15" customHeight="1" spans="1:3">
      <c r="A331" s="169">
        <v>330</v>
      </c>
      <c r="B331" s="170" t="s">
        <v>13113</v>
      </c>
      <c r="C331" s="122" t="s">
        <v>13046</v>
      </c>
    </row>
    <row r="332" ht="20.15" customHeight="1" spans="1:3">
      <c r="A332" s="169">
        <v>331</v>
      </c>
      <c r="B332" s="170" t="s">
        <v>13114</v>
      </c>
      <c r="C332" s="122" t="s">
        <v>13046</v>
      </c>
    </row>
    <row r="333" ht="20.15" customHeight="1" spans="1:3">
      <c r="A333" s="169">
        <v>332</v>
      </c>
      <c r="B333" s="170" t="s">
        <v>13115</v>
      </c>
      <c r="C333" s="122" t="s">
        <v>13046</v>
      </c>
    </row>
    <row r="334" ht="20.15" customHeight="1" spans="1:3">
      <c r="A334" s="169">
        <v>333</v>
      </c>
      <c r="B334" s="170" t="s">
        <v>13116</v>
      </c>
      <c r="C334" s="122" t="s">
        <v>13046</v>
      </c>
    </row>
    <row r="335" ht="20.15" customHeight="1" spans="1:3">
      <c r="A335" s="169">
        <v>334</v>
      </c>
      <c r="B335" s="170" t="s">
        <v>13117</v>
      </c>
      <c r="C335" s="122" t="s">
        <v>13046</v>
      </c>
    </row>
    <row r="336" ht="20.15" customHeight="1" spans="1:3">
      <c r="A336" s="169">
        <v>335</v>
      </c>
      <c r="B336" s="170" t="s">
        <v>13118</v>
      </c>
      <c r="C336" s="122" t="s">
        <v>13046</v>
      </c>
    </row>
    <row r="337" ht="20.15" customHeight="1" spans="1:3">
      <c r="A337" s="169">
        <v>336</v>
      </c>
      <c r="B337" s="170" t="s">
        <v>13119</v>
      </c>
      <c r="C337" s="122" t="s">
        <v>13046</v>
      </c>
    </row>
    <row r="338" ht="20.15" customHeight="1" spans="1:3">
      <c r="A338" s="169">
        <v>337</v>
      </c>
      <c r="B338" s="170" t="s">
        <v>13120</v>
      </c>
      <c r="C338" s="122" t="s">
        <v>13046</v>
      </c>
    </row>
    <row r="339" ht="20.15" customHeight="1" spans="1:3">
      <c r="A339" s="169">
        <v>338</v>
      </c>
      <c r="B339" s="170" t="s">
        <v>13121</v>
      </c>
      <c r="C339" s="122" t="s">
        <v>13046</v>
      </c>
    </row>
    <row r="340" ht="20.15" customHeight="1" spans="1:3">
      <c r="A340" s="169">
        <v>339</v>
      </c>
      <c r="B340" s="170" t="s">
        <v>13122</v>
      </c>
      <c r="C340" s="122" t="s">
        <v>13046</v>
      </c>
    </row>
    <row r="341" ht="20.15" customHeight="1" spans="1:3">
      <c r="A341" s="169">
        <v>340</v>
      </c>
      <c r="B341" s="170" t="s">
        <v>13123</v>
      </c>
      <c r="C341" s="122" t="s">
        <v>13046</v>
      </c>
    </row>
    <row r="342" ht="20.15" customHeight="1" spans="1:3">
      <c r="A342" s="169">
        <v>341</v>
      </c>
      <c r="B342" s="170" t="s">
        <v>13124</v>
      </c>
      <c r="C342" s="122" t="s">
        <v>13046</v>
      </c>
    </row>
    <row r="343" ht="20.15" customHeight="1" spans="1:3">
      <c r="A343" s="169">
        <v>342</v>
      </c>
      <c r="B343" s="170" t="s">
        <v>13125</v>
      </c>
      <c r="C343" s="122" t="s">
        <v>13046</v>
      </c>
    </row>
    <row r="344" ht="20.15" customHeight="1" spans="1:3">
      <c r="A344" s="169">
        <v>343</v>
      </c>
      <c r="B344" s="170" t="s">
        <v>13126</v>
      </c>
      <c r="C344" s="122" t="s">
        <v>13046</v>
      </c>
    </row>
    <row r="345" ht="20.15" customHeight="1" spans="1:3">
      <c r="A345" s="169">
        <v>344</v>
      </c>
      <c r="B345" s="170" t="s">
        <v>13127</v>
      </c>
      <c r="C345" s="122" t="s">
        <v>13046</v>
      </c>
    </row>
    <row r="346" ht="20.15" customHeight="1" spans="1:3">
      <c r="A346" s="169">
        <v>345</v>
      </c>
      <c r="B346" s="170" t="s">
        <v>13128</v>
      </c>
      <c r="C346" s="122" t="s">
        <v>13046</v>
      </c>
    </row>
    <row r="347" ht="20.15" customHeight="1" spans="1:3">
      <c r="A347" s="169">
        <v>346</v>
      </c>
      <c r="B347" s="170" t="s">
        <v>13129</v>
      </c>
      <c r="C347" s="122" t="s">
        <v>13046</v>
      </c>
    </row>
    <row r="348" ht="20.15" customHeight="1" spans="1:3">
      <c r="A348" s="169">
        <v>347</v>
      </c>
      <c r="B348" s="170" t="s">
        <v>13130</v>
      </c>
      <c r="C348" s="122" t="s">
        <v>13046</v>
      </c>
    </row>
    <row r="349" ht="20.15" customHeight="1" spans="1:3">
      <c r="A349" s="169">
        <v>348</v>
      </c>
      <c r="B349" s="170" t="s">
        <v>5786</v>
      </c>
      <c r="C349" s="122" t="s">
        <v>13046</v>
      </c>
    </row>
    <row r="350" ht="20.15" customHeight="1" spans="1:3">
      <c r="A350" s="169">
        <v>349</v>
      </c>
      <c r="B350" s="170" t="s">
        <v>13131</v>
      </c>
      <c r="C350" s="122" t="s">
        <v>13046</v>
      </c>
    </row>
    <row r="351" ht="20.15" customHeight="1" spans="1:3">
      <c r="A351" s="169">
        <v>350</v>
      </c>
      <c r="B351" s="170" t="s">
        <v>13132</v>
      </c>
      <c r="C351" s="122" t="s">
        <v>13046</v>
      </c>
    </row>
    <row r="352" ht="20.15" customHeight="1" spans="1:3">
      <c r="A352" s="169">
        <v>351</v>
      </c>
      <c r="B352" s="170" t="s">
        <v>13133</v>
      </c>
      <c r="C352" s="122" t="s">
        <v>13046</v>
      </c>
    </row>
    <row r="353" ht="20.15" customHeight="1" spans="1:3">
      <c r="A353" s="169">
        <v>352</v>
      </c>
      <c r="B353" s="170" t="s">
        <v>1713</v>
      </c>
      <c r="C353" s="122" t="s">
        <v>13046</v>
      </c>
    </row>
    <row r="354" ht="20.15" customHeight="1" spans="1:3">
      <c r="A354" s="169">
        <v>353</v>
      </c>
      <c r="B354" s="170" t="s">
        <v>320</v>
      </c>
      <c r="C354" s="122" t="s">
        <v>13046</v>
      </c>
    </row>
    <row r="355" ht="20.15" customHeight="1" spans="1:3">
      <c r="A355" s="169">
        <v>354</v>
      </c>
      <c r="B355" s="170" t="s">
        <v>130</v>
      </c>
      <c r="C355" s="122" t="s">
        <v>13046</v>
      </c>
    </row>
    <row r="356" ht="20.15" customHeight="1" spans="1:3">
      <c r="A356" s="169">
        <v>355</v>
      </c>
      <c r="B356" s="170" t="s">
        <v>2517</v>
      </c>
      <c r="C356" s="122" t="s">
        <v>13046</v>
      </c>
    </row>
    <row r="357" ht="20.15" customHeight="1" spans="1:3">
      <c r="A357" s="169">
        <v>356</v>
      </c>
      <c r="B357" s="170" t="s">
        <v>13134</v>
      </c>
      <c r="C357" s="122" t="s">
        <v>13046</v>
      </c>
    </row>
    <row r="358" ht="20.15" customHeight="1" spans="1:3">
      <c r="A358" s="169">
        <v>357</v>
      </c>
      <c r="B358" s="170" t="s">
        <v>535</v>
      </c>
      <c r="C358" s="122" t="s">
        <v>13046</v>
      </c>
    </row>
    <row r="359" ht="20.15" customHeight="1" spans="1:3">
      <c r="A359" s="169">
        <v>358</v>
      </c>
      <c r="B359" s="170" t="s">
        <v>13135</v>
      </c>
      <c r="C359" s="122" t="s">
        <v>13046</v>
      </c>
    </row>
    <row r="360" ht="20.15" customHeight="1" spans="1:3">
      <c r="A360" s="169">
        <v>359</v>
      </c>
      <c r="B360" s="170" t="s">
        <v>193</v>
      </c>
      <c r="C360" s="122" t="s">
        <v>13046</v>
      </c>
    </row>
    <row r="361" ht="20.15" customHeight="1" spans="1:3">
      <c r="A361" s="169">
        <v>360</v>
      </c>
      <c r="B361" s="170" t="s">
        <v>7769</v>
      </c>
      <c r="C361" s="122" t="s">
        <v>13046</v>
      </c>
    </row>
    <row r="362" ht="20.15" customHeight="1" spans="1:3">
      <c r="A362" s="169">
        <v>361</v>
      </c>
      <c r="B362" s="170" t="s">
        <v>13136</v>
      </c>
      <c r="C362" s="122" t="s">
        <v>13046</v>
      </c>
    </row>
    <row r="363" ht="20.15" customHeight="1" spans="1:3">
      <c r="A363" s="169">
        <v>362</v>
      </c>
      <c r="B363" s="170" t="s">
        <v>13137</v>
      </c>
      <c r="C363" s="122" t="s">
        <v>13046</v>
      </c>
    </row>
    <row r="364" ht="20.15" customHeight="1" spans="1:3">
      <c r="A364" s="169">
        <v>363</v>
      </c>
      <c r="B364" s="170" t="s">
        <v>2168</v>
      </c>
      <c r="C364" s="122" t="s">
        <v>13046</v>
      </c>
    </row>
    <row r="365" ht="20.15" customHeight="1" spans="1:3">
      <c r="A365" s="169">
        <v>364</v>
      </c>
      <c r="B365" s="170" t="s">
        <v>5479</v>
      </c>
      <c r="C365" s="122" t="s">
        <v>13046</v>
      </c>
    </row>
    <row r="366" ht="20.15" customHeight="1" spans="1:3">
      <c r="A366" s="169">
        <v>365</v>
      </c>
      <c r="B366" s="170" t="s">
        <v>13138</v>
      </c>
      <c r="C366" s="122" t="s">
        <v>13046</v>
      </c>
    </row>
    <row r="367" ht="20.15" customHeight="1" spans="1:3">
      <c r="A367" s="169">
        <v>366</v>
      </c>
      <c r="B367" s="170" t="s">
        <v>13139</v>
      </c>
      <c r="C367" s="122" t="s">
        <v>13046</v>
      </c>
    </row>
    <row r="368" ht="20.15" customHeight="1" spans="1:3">
      <c r="A368" s="169">
        <v>367</v>
      </c>
      <c r="B368" s="170" t="s">
        <v>13140</v>
      </c>
      <c r="C368" s="122" t="s">
        <v>13046</v>
      </c>
    </row>
    <row r="369" ht="20.15" customHeight="1" spans="1:3">
      <c r="A369" s="169">
        <v>368</v>
      </c>
      <c r="B369" s="170" t="s">
        <v>402</v>
      </c>
      <c r="C369" s="122" t="s">
        <v>13046</v>
      </c>
    </row>
    <row r="370" ht="20.15" customHeight="1" spans="1:3">
      <c r="A370" s="169">
        <v>369</v>
      </c>
      <c r="B370" s="170" t="s">
        <v>9080</v>
      </c>
      <c r="C370" s="122" t="s">
        <v>13046</v>
      </c>
    </row>
    <row r="371" ht="20.15" customHeight="1" spans="1:3">
      <c r="A371" s="169">
        <v>370</v>
      </c>
      <c r="B371" s="170" t="s">
        <v>9080</v>
      </c>
      <c r="C371" s="122" t="s">
        <v>13046</v>
      </c>
    </row>
    <row r="372" ht="20.15" customHeight="1" spans="1:3">
      <c r="A372" s="169">
        <v>371</v>
      </c>
      <c r="B372" s="170" t="s">
        <v>13141</v>
      </c>
      <c r="C372" s="122" t="s">
        <v>13046</v>
      </c>
    </row>
    <row r="373" ht="20.15" customHeight="1" spans="1:3">
      <c r="A373" s="169">
        <v>372</v>
      </c>
      <c r="B373" s="170" t="s">
        <v>13142</v>
      </c>
      <c r="C373" s="122" t="s">
        <v>13046</v>
      </c>
    </row>
    <row r="374" ht="20.15" customHeight="1" spans="1:3">
      <c r="A374" s="169">
        <v>373</v>
      </c>
      <c r="B374" s="170" t="s">
        <v>13143</v>
      </c>
      <c r="C374" s="122" t="s">
        <v>13046</v>
      </c>
    </row>
    <row r="375" ht="20.15" customHeight="1" spans="1:3">
      <c r="A375" s="169">
        <v>374</v>
      </c>
      <c r="B375" s="170" t="s">
        <v>13144</v>
      </c>
      <c r="C375" s="122" t="s">
        <v>13046</v>
      </c>
    </row>
    <row r="376" ht="20.15" customHeight="1" spans="1:3">
      <c r="A376" s="169">
        <v>375</v>
      </c>
      <c r="B376" s="170" t="s">
        <v>13145</v>
      </c>
      <c r="C376" s="122" t="s">
        <v>13046</v>
      </c>
    </row>
    <row r="377" ht="20.15" customHeight="1" spans="1:3">
      <c r="A377" s="169">
        <v>376</v>
      </c>
      <c r="B377" s="170" t="s">
        <v>13146</v>
      </c>
      <c r="C377" s="122" t="s">
        <v>13046</v>
      </c>
    </row>
    <row r="378" ht="20.15" customHeight="1" spans="1:3">
      <c r="A378" s="169">
        <v>377</v>
      </c>
      <c r="B378" s="170" t="s">
        <v>13147</v>
      </c>
      <c r="C378" s="122" t="s">
        <v>13046</v>
      </c>
    </row>
    <row r="379" ht="20.15" customHeight="1" spans="1:3">
      <c r="A379" s="169">
        <v>378</v>
      </c>
      <c r="B379" s="170" t="s">
        <v>13148</v>
      </c>
      <c r="C379" s="122" t="s">
        <v>13046</v>
      </c>
    </row>
    <row r="380" ht="20.15" customHeight="1" spans="1:3">
      <c r="A380" s="169">
        <v>379</v>
      </c>
      <c r="B380" s="170" t="s">
        <v>13149</v>
      </c>
      <c r="C380" s="122" t="s">
        <v>13046</v>
      </c>
    </row>
    <row r="381" ht="20.15" customHeight="1" spans="1:3">
      <c r="A381" s="169">
        <v>380</v>
      </c>
      <c r="B381" s="170" t="s">
        <v>13150</v>
      </c>
      <c r="C381" s="122" t="s">
        <v>13046</v>
      </c>
    </row>
    <row r="382" ht="20.15" customHeight="1" spans="1:3">
      <c r="A382" s="169">
        <v>381</v>
      </c>
      <c r="B382" s="170" t="s">
        <v>13151</v>
      </c>
      <c r="C382" s="122" t="s">
        <v>13046</v>
      </c>
    </row>
    <row r="383" ht="20.15" customHeight="1" spans="1:3">
      <c r="A383" s="169">
        <v>382</v>
      </c>
      <c r="B383" s="170" t="s">
        <v>599</v>
      </c>
      <c r="C383" s="122" t="s">
        <v>13046</v>
      </c>
    </row>
    <row r="384" ht="20.15" customHeight="1" spans="1:3">
      <c r="A384" s="169">
        <v>383</v>
      </c>
      <c r="B384" s="170" t="s">
        <v>13152</v>
      </c>
      <c r="C384" s="122" t="s">
        <v>13046</v>
      </c>
    </row>
    <row r="385" ht="20.15" customHeight="1" spans="1:3">
      <c r="A385" s="169">
        <v>384</v>
      </c>
      <c r="B385" s="170" t="s">
        <v>13153</v>
      </c>
      <c r="C385" s="122" t="s">
        <v>13046</v>
      </c>
    </row>
    <row r="386" ht="20.15" customHeight="1" spans="1:3">
      <c r="A386" s="169">
        <v>385</v>
      </c>
      <c r="B386" s="170" t="s">
        <v>13154</v>
      </c>
      <c r="C386" s="122" t="s">
        <v>13046</v>
      </c>
    </row>
    <row r="387" ht="20.15" customHeight="1" spans="1:3">
      <c r="A387" s="169">
        <v>386</v>
      </c>
      <c r="B387" s="170" t="s">
        <v>13155</v>
      </c>
      <c r="C387" s="122" t="s">
        <v>13046</v>
      </c>
    </row>
    <row r="388" ht="20.15" customHeight="1" spans="1:3">
      <c r="A388" s="169">
        <v>387</v>
      </c>
      <c r="B388" s="170" t="s">
        <v>13156</v>
      </c>
      <c r="C388" s="122" t="s">
        <v>13046</v>
      </c>
    </row>
    <row r="389" ht="20.15" customHeight="1" spans="1:3">
      <c r="A389" s="169">
        <v>388</v>
      </c>
      <c r="B389" s="170" t="s">
        <v>13157</v>
      </c>
      <c r="C389" s="122" t="s">
        <v>13046</v>
      </c>
    </row>
    <row r="390" ht="20.15" customHeight="1" spans="1:3">
      <c r="A390" s="169">
        <v>389</v>
      </c>
      <c r="B390" s="170" t="s">
        <v>13158</v>
      </c>
      <c r="C390" s="122" t="s">
        <v>13046</v>
      </c>
    </row>
    <row r="391" ht="20.15" customHeight="1" spans="1:3">
      <c r="A391" s="169">
        <v>390</v>
      </c>
      <c r="B391" s="170" t="s">
        <v>13159</v>
      </c>
      <c r="C391" s="122" t="s">
        <v>13046</v>
      </c>
    </row>
    <row r="392" ht="20.15" customHeight="1" spans="1:3">
      <c r="A392" s="169">
        <v>391</v>
      </c>
      <c r="B392" s="170" t="s">
        <v>13160</v>
      </c>
      <c r="C392" s="122" t="s">
        <v>13046</v>
      </c>
    </row>
    <row r="393" ht="20.15" customHeight="1" spans="1:3">
      <c r="A393" s="169">
        <v>392</v>
      </c>
      <c r="B393" s="170" t="s">
        <v>13161</v>
      </c>
      <c r="C393" s="122" t="s">
        <v>13046</v>
      </c>
    </row>
    <row r="394" ht="20.15" customHeight="1" spans="1:3">
      <c r="A394" s="169">
        <v>393</v>
      </c>
      <c r="B394" s="170" t="s">
        <v>13162</v>
      </c>
      <c r="C394" s="122" t="s">
        <v>13046</v>
      </c>
    </row>
    <row r="395" ht="20.15" customHeight="1" spans="1:3">
      <c r="A395" s="169">
        <v>394</v>
      </c>
      <c r="B395" s="170" t="s">
        <v>13163</v>
      </c>
      <c r="C395" s="122" t="s">
        <v>13046</v>
      </c>
    </row>
    <row r="396" ht="20.15" customHeight="1" spans="1:3">
      <c r="A396" s="169">
        <v>395</v>
      </c>
      <c r="B396" s="170" t="s">
        <v>13164</v>
      </c>
      <c r="C396" s="122" t="s">
        <v>13046</v>
      </c>
    </row>
    <row r="397" ht="20.15" customHeight="1" spans="1:3">
      <c r="A397" s="169">
        <v>396</v>
      </c>
      <c r="B397" s="170" t="s">
        <v>13165</v>
      </c>
      <c r="C397" s="122" t="s">
        <v>13046</v>
      </c>
    </row>
    <row r="398" ht="20.15" customHeight="1" spans="1:3">
      <c r="A398" s="169">
        <v>397</v>
      </c>
      <c r="B398" s="170" t="s">
        <v>13166</v>
      </c>
      <c r="C398" s="122" t="s">
        <v>13046</v>
      </c>
    </row>
    <row r="399" ht="20.15" customHeight="1" spans="1:3">
      <c r="A399" s="169">
        <v>398</v>
      </c>
      <c r="B399" s="170" t="s">
        <v>13167</v>
      </c>
      <c r="C399" s="122" t="s">
        <v>13046</v>
      </c>
    </row>
    <row r="400" ht="20.15" customHeight="1" spans="1:3">
      <c r="A400" s="169">
        <v>399</v>
      </c>
      <c r="B400" s="170" t="s">
        <v>13168</v>
      </c>
      <c r="C400" s="122" t="s">
        <v>13046</v>
      </c>
    </row>
    <row r="401" ht="20.15" customHeight="1" spans="1:3">
      <c r="A401" s="169">
        <v>400</v>
      </c>
      <c r="B401" s="170" t="s">
        <v>13169</v>
      </c>
      <c r="C401" s="122" t="s">
        <v>13046</v>
      </c>
    </row>
    <row r="402" ht="20.15" customHeight="1" spans="1:3">
      <c r="A402" s="169">
        <v>401</v>
      </c>
      <c r="B402" s="170" t="s">
        <v>13170</v>
      </c>
      <c r="C402" s="122" t="s">
        <v>13046</v>
      </c>
    </row>
    <row r="403" ht="20.15" customHeight="1" spans="1:3">
      <c r="A403" s="169">
        <v>402</v>
      </c>
      <c r="B403" s="170" t="s">
        <v>13171</v>
      </c>
      <c r="C403" s="122" t="s">
        <v>13046</v>
      </c>
    </row>
    <row r="404" ht="20.15" customHeight="1" spans="1:3">
      <c r="A404" s="169">
        <v>403</v>
      </c>
      <c r="B404" s="170" t="s">
        <v>13172</v>
      </c>
      <c r="C404" s="122" t="s">
        <v>13046</v>
      </c>
    </row>
    <row r="405" ht="20.15" customHeight="1" spans="1:3">
      <c r="A405" s="169">
        <v>404</v>
      </c>
      <c r="B405" s="170" t="s">
        <v>13173</v>
      </c>
      <c r="C405" s="122" t="s">
        <v>13046</v>
      </c>
    </row>
    <row r="406" ht="20.15" customHeight="1" spans="1:3">
      <c r="A406" s="169">
        <v>405</v>
      </c>
      <c r="B406" s="170" t="s">
        <v>13174</v>
      </c>
      <c r="C406" s="122" t="s">
        <v>13046</v>
      </c>
    </row>
    <row r="407" ht="20.15" customHeight="1" spans="1:3">
      <c r="A407" s="169">
        <v>406</v>
      </c>
      <c r="B407" s="170" t="s">
        <v>13017</v>
      </c>
      <c r="C407" s="122" t="s">
        <v>13046</v>
      </c>
    </row>
    <row r="408" ht="20.15" customHeight="1" spans="1:3">
      <c r="A408" s="169">
        <v>407</v>
      </c>
      <c r="B408" s="170" t="s">
        <v>13175</v>
      </c>
      <c r="C408" s="122" t="s">
        <v>13046</v>
      </c>
    </row>
    <row r="409" ht="20.15" customHeight="1" spans="1:3">
      <c r="A409" s="169">
        <v>408</v>
      </c>
      <c r="B409" s="170" t="s">
        <v>13176</v>
      </c>
      <c r="C409" s="122" t="s">
        <v>13046</v>
      </c>
    </row>
    <row r="410" ht="20.15" customHeight="1" spans="1:3">
      <c r="A410" s="169">
        <v>409</v>
      </c>
      <c r="B410" s="170" t="s">
        <v>13177</v>
      </c>
      <c r="C410" s="122" t="s">
        <v>13046</v>
      </c>
    </row>
    <row r="411" ht="20.15" customHeight="1" spans="1:3">
      <c r="A411" s="169">
        <v>410</v>
      </c>
      <c r="B411" s="170" t="s">
        <v>13178</v>
      </c>
      <c r="C411" s="122" t="s">
        <v>13046</v>
      </c>
    </row>
    <row r="412" ht="20.15" customHeight="1" spans="1:3">
      <c r="A412" s="169">
        <v>411</v>
      </c>
      <c r="B412" s="170" t="s">
        <v>13179</v>
      </c>
      <c r="C412" s="122" t="s">
        <v>13046</v>
      </c>
    </row>
    <row r="413" ht="20.15" customHeight="1" spans="1:3">
      <c r="A413" s="169">
        <v>412</v>
      </c>
      <c r="B413" s="170" t="s">
        <v>13180</v>
      </c>
      <c r="C413" s="122" t="s">
        <v>13046</v>
      </c>
    </row>
    <row r="414" ht="20.15" customHeight="1" spans="1:3">
      <c r="A414" s="169">
        <v>413</v>
      </c>
      <c r="B414" s="170" t="s">
        <v>13181</v>
      </c>
      <c r="C414" s="122" t="s">
        <v>13046</v>
      </c>
    </row>
    <row r="415" ht="20.15" customHeight="1" spans="1:3">
      <c r="A415" s="169">
        <v>414</v>
      </c>
      <c r="B415" s="170" t="s">
        <v>13182</v>
      </c>
      <c r="C415" s="122" t="s">
        <v>13046</v>
      </c>
    </row>
    <row r="416" ht="20.15" customHeight="1" spans="1:3">
      <c r="A416" s="169">
        <v>415</v>
      </c>
      <c r="B416" s="170" t="s">
        <v>13183</v>
      </c>
      <c r="C416" s="122" t="s">
        <v>13046</v>
      </c>
    </row>
    <row r="417" ht="20.15" customHeight="1" spans="1:3">
      <c r="A417" s="169">
        <v>416</v>
      </c>
      <c r="B417" s="170" t="s">
        <v>13184</v>
      </c>
      <c r="C417" s="122" t="s">
        <v>13046</v>
      </c>
    </row>
    <row r="418" ht="20.15" customHeight="1" spans="1:3">
      <c r="A418" s="169">
        <v>417</v>
      </c>
      <c r="B418" s="170" t="s">
        <v>13185</v>
      </c>
      <c r="C418" s="122" t="s">
        <v>13046</v>
      </c>
    </row>
    <row r="419" ht="20.15" customHeight="1" spans="1:3">
      <c r="A419" s="169">
        <v>418</v>
      </c>
      <c r="B419" s="170" t="s">
        <v>13186</v>
      </c>
      <c r="C419" s="122" t="s">
        <v>13046</v>
      </c>
    </row>
    <row r="420" ht="20.15" customHeight="1" spans="1:3">
      <c r="A420" s="169">
        <v>419</v>
      </c>
      <c r="B420" s="170" t="s">
        <v>359</v>
      </c>
      <c r="C420" s="122" t="s">
        <v>13046</v>
      </c>
    </row>
    <row r="421" ht="20.15" customHeight="1" spans="1:3">
      <c r="A421" s="169">
        <v>420</v>
      </c>
      <c r="B421" s="170" t="s">
        <v>47</v>
      </c>
      <c r="C421" s="122" t="s">
        <v>13046</v>
      </c>
    </row>
    <row r="422" ht="20.15" customHeight="1" spans="1:3">
      <c r="A422" s="169">
        <v>421</v>
      </c>
      <c r="B422" s="170" t="s">
        <v>253</v>
      </c>
      <c r="C422" s="122" t="s">
        <v>13046</v>
      </c>
    </row>
    <row r="423" ht="20.15" customHeight="1" spans="1:3">
      <c r="A423" s="169">
        <v>422</v>
      </c>
      <c r="B423" s="170" t="s">
        <v>13187</v>
      </c>
      <c r="C423" s="122" t="s">
        <v>13046</v>
      </c>
    </row>
    <row r="424" ht="20.15" customHeight="1" spans="1:3">
      <c r="A424" s="169">
        <v>423</v>
      </c>
      <c r="B424" s="170" t="s">
        <v>13188</v>
      </c>
      <c r="C424" s="122" t="s">
        <v>13046</v>
      </c>
    </row>
    <row r="425" ht="20.15" customHeight="1" spans="1:3">
      <c r="A425" s="169">
        <v>424</v>
      </c>
      <c r="B425" s="170" t="s">
        <v>12760</v>
      </c>
      <c r="C425" s="122" t="s">
        <v>13046</v>
      </c>
    </row>
    <row r="426" ht="20.15" customHeight="1" spans="1:3">
      <c r="A426" s="169">
        <v>425</v>
      </c>
      <c r="B426" s="170" t="s">
        <v>13189</v>
      </c>
      <c r="C426" s="122" t="s">
        <v>13046</v>
      </c>
    </row>
    <row r="427" ht="20.15" customHeight="1" spans="1:3">
      <c r="A427" s="169">
        <v>426</v>
      </c>
      <c r="B427" s="170" t="s">
        <v>13190</v>
      </c>
      <c r="C427" s="122" t="s">
        <v>13046</v>
      </c>
    </row>
    <row r="428" ht="20.15" customHeight="1" spans="1:3">
      <c r="A428" s="169">
        <v>427</v>
      </c>
      <c r="B428" s="170" t="s">
        <v>13191</v>
      </c>
      <c r="C428" s="122" t="s">
        <v>13046</v>
      </c>
    </row>
    <row r="429" ht="20.15" customHeight="1" spans="1:3">
      <c r="A429" s="169">
        <v>428</v>
      </c>
      <c r="B429" s="170" t="s">
        <v>13192</v>
      </c>
      <c r="C429" s="122" t="s">
        <v>13046</v>
      </c>
    </row>
    <row r="430" ht="20.15" customHeight="1" spans="1:3">
      <c r="A430" s="169">
        <v>429</v>
      </c>
      <c r="B430" s="170" t="s">
        <v>9448</v>
      </c>
      <c r="C430" s="122" t="s">
        <v>13046</v>
      </c>
    </row>
    <row r="431" ht="20.15" customHeight="1" spans="1:3">
      <c r="A431" s="169">
        <v>430</v>
      </c>
      <c r="B431" s="170" t="s">
        <v>13193</v>
      </c>
      <c r="C431" s="122" t="s">
        <v>13046</v>
      </c>
    </row>
    <row r="432" ht="20.15" customHeight="1" spans="1:3">
      <c r="A432" s="169">
        <v>431</v>
      </c>
      <c r="B432" s="170" t="s">
        <v>13194</v>
      </c>
      <c r="C432" s="122" t="s">
        <v>13046</v>
      </c>
    </row>
    <row r="433" ht="20.15" customHeight="1" spans="1:3">
      <c r="A433" s="169">
        <v>432</v>
      </c>
      <c r="B433" s="170" t="s">
        <v>13195</v>
      </c>
      <c r="C433" s="122" t="s">
        <v>13046</v>
      </c>
    </row>
    <row r="434" ht="20.15" customHeight="1" spans="1:3">
      <c r="A434" s="169">
        <v>433</v>
      </c>
      <c r="B434" s="170" t="s">
        <v>13196</v>
      </c>
      <c r="C434" s="122" t="s">
        <v>13046</v>
      </c>
    </row>
    <row r="435" ht="20.15" customHeight="1" spans="1:3">
      <c r="A435" s="169">
        <v>434</v>
      </c>
      <c r="B435" s="170" t="s">
        <v>13197</v>
      </c>
      <c r="C435" s="122" t="s">
        <v>13046</v>
      </c>
    </row>
    <row r="436" ht="20.15" customHeight="1" spans="1:3">
      <c r="A436" s="169">
        <v>435</v>
      </c>
      <c r="B436" s="170" t="s">
        <v>13198</v>
      </c>
      <c r="C436" s="122" t="s">
        <v>13046</v>
      </c>
    </row>
    <row r="437" ht="20.15" customHeight="1" spans="1:3">
      <c r="A437" s="169">
        <v>436</v>
      </c>
      <c r="B437" s="170" t="s">
        <v>7772</v>
      </c>
      <c r="C437" s="122" t="s">
        <v>13046</v>
      </c>
    </row>
    <row r="438" ht="20.15" customHeight="1" spans="1:3">
      <c r="A438" s="169">
        <v>437</v>
      </c>
      <c r="B438" s="170" t="s">
        <v>13199</v>
      </c>
      <c r="C438" s="122" t="s">
        <v>13046</v>
      </c>
    </row>
    <row r="439" ht="20.15" customHeight="1" spans="1:3">
      <c r="A439" s="169">
        <v>438</v>
      </c>
      <c r="B439" s="170" t="s">
        <v>13200</v>
      </c>
      <c r="C439" s="122" t="s">
        <v>13046</v>
      </c>
    </row>
    <row r="440" ht="20.15" customHeight="1" spans="1:3">
      <c r="A440" s="169">
        <v>439</v>
      </c>
      <c r="B440" s="170" t="s">
        <v>13201</v>
      </c>
      <c r="C440" s="122" t="s">
        <v>13046</v>
      </c>
    </row>
    <row r="441" ht="20.15" customHeight="1" spans="1:3">
      <c r="A441" s="169">
        <v>440</v>
      </c>
      <c r="B441" s="170" t="s">
        <v>3758</v>
      </c>
      <c r="C441" s="122" t="s">
        <v>13046</v>
      </c>
    </row>
    <row r="442" ht="20.15" customHeight="1" spans="1:3">
      <c r="A442" s="169">
        <v>441</v>
      </c>
      <c r="B442" s="170" t="s">
        <v>6589</v>
      </c>
      <c r="C442" s="122" t="s">
        <v>13046</v>
      </c>
    </row>
    <row r="443" ht="20.15" customHeight="1" spans="1:3">
      <c r="A443" s="169">
        <v>442</v>
      </c>
      <c r="B443" s="170" t="s">
        <v>13202</v>
      </c>
      <c r="C443" s="122" t="s">
        <v>13046</v>
      </c>
    </row>
    <row r="444" ht="20.15" customHeight="1" spans="1:3">
      <c r="A444" s="169">
        <v>443</v>
      </c>
      <c r="B444" s="170" t="s">
        <v>2039</v>
      </c>
      <c r="C444" s="122" t="s">
        <v>13046</v>
      </c>
    </row>
    <row r="445" ht="20.15" customHeight="1" spans="1:3">
      <c r="A445" s="169">
        <v>444</v>
      </c>
      <c r="B445" s="170" t="s">
        <v>13203</v>
      </c>
      <c r="C445" s="122" t="s">
        <v>13046</v>
      </c>
    </row>
    <row r="446" ht="20.15" customHeight="1" spans="1:3">
      <c r="A446" s="169">
        <v>445</v>
      </c>
      <c r="B446" s="170" t="s">
        <v>13204</v>
      </c>
      <c r="C446" s="122" t="s">
        <v>13046</v>
      </c>
    </row>
    <row r="447" ht="20.15" customHeight="1" spans="1:3">
      <c r="A447" s="169">
        <v>446</v>
      </c>
      <c r="B447" s="170" t="s">
        <v>13205</v>
      </c>
      <c r="C447" s="122" t="s">
        <v>13046</v>
      </c>
    </row>
    <row r="448" ht="20.15" customHeight="1" spans="1:3">
      <c r="A448" s="169">
        <v>447</v>
      </c>
      <c r="B448" s="170" t="s">
        <v>13206</v>
      </c>
      <c r="C448" s="122" t="s">
        <v>13046</v>
      </c>
    </row>
    <row r="449" ht="20.15" customHeight="1" spans="1:3">
      <c r="A449" s="169">
        <v>448</v>
      </c>
      <c r="B449" s="170" t="s">
        <v>13207</v>
      </c>
      <c r="C449" s="122" t="s">
        <v>13046</v>
      </c>
    </row>
    <row r="450" ht="20.15" customHeight="1" spans="1:3">
      <c r="A450" s="169">
        <v>449</v>
      </c>
      <c r="B450" s="170" t="s">
        <v>13208</v>
      </c>
      <c r="C450" s="122" t="s">
        <v>13046</v>
      </c>
    </row>
    <row r="451" ht="20.15" customHeight="1" spans="1:3">
      <c r="A451" s="169">
        <v>450</v>
      </c>
      <c r="B451" s="170" t="s">
        <v>13209</v>
      </c>
      <c r="C451" s="122" t="s">
        <v>13046</v>
      </c>
    </row>
    <row r="452" ht="20.15" customHeight="1" spans="1:3">
      <c r="A452" s="169">
        <v>451</v>
      </c>
      <c r="B452" s="170" t="s">
        <v>13210</v>
      </c>
      <c r="C452" s="122" t="s">
        <v>13046</v>
      </c>
    </row>
    <row r="453" ht="20.15" customHeight="1" spans="1:3">
      <c r="A453" s="169">
        <v>452</v>
      </c>
      <c r="B453" s="170" t="s">
        <v>13211</v>
      </c>
      <c r="C453" s="122" t="s">
        <v>13046</v>
      </c>
    </row>
    <row r="454" ht="20.15" customHeight="1" spans="1:3">
      <c r="A454" s="169">
        <v>453</v>
      </c>
      <c r="B454" s="170" t="s">
        <v>8993</v>
      </c>
      <c r="C454" s="122" t="s">
        <v>13046</v>
      </c>
    </row>
    <row r="455" ht="20.15" customHeight="1" spans="1:3">
      <c r="A455" s="169">
        <v>454</v>
      </c>
      <c r="B455" s="170" t="s">
        <v>13212</v>
      </c>
      <c r="C455" s="122" t="s">
        <v>13046</v>
      </c>
    </row>
    <row r="456" ht="20.15" customHeight="1" spans="1:3">
      <c r="A456" s="169">
        <v>455</v>
      </c>
      <c r="B456" s="170" t="s">
        <v>13213</v>
      </c>
      <c r="C456" s="122" t="s">
        <v>13046</v>
      </c>
    </row>
    <row r="457" ht="20.15" customHeight="1" spans="1:3">
      <c r="A457" s="169">
        <v>456</v>
      </c>
      <c r="B457" s="170" t="s">
        <v>13214</v>
      </c>
      <c r="C457" s="122" t="s">
        <v>13046</v>
      </c>
    </row>
    <row r="458" ht="20.15" customHeight="1" spans="1:3">
      <c r="A458" s="169">
        <v>457</v>
      </c>
      <c r="B458" s="170" t="s">
        <v>13215</v>
      </c>
      <c r="C458" s="122" t="s">
        <v>13046</v>
      </c>
    </row>
    <row r="459" ht="20.15" customHeight="1" spans="1:3">
      <c r="A459" s="169">
        <v>458</v>
      </c>
      <c r="B459" s="170" t="s">
        <v>13216</v>
      </c>
      <c r="C459" s="122" t="s">
        <v>13046</v>
      </c>
    </row>
    <row r="460" ht="20.15" customHeight="1" spans="1:3">
      <c r="A460" s="169">
        <v>459</v>
      </c>
      <c r="B460" s="170" t="s">
        <v>13217</v>
      </c>
      <c r="C460" s="122" t="s">
        <v>13046</v>
      </c>
    </row>
    <row r="461" ht="20.15" customHeight="1" spans="1:3">
      <c r="A461" s="169">
        <v>460</v>
      </c>
      <c r="B461" s="170" t="s">
        <v>13218</v>
      </c>
      <c r="C461" s="122" t="s">
        <v>13046</v>
      </c>
    </row>
    <row r="462" ht="20.15" customHeight="1" spans="1:3">
      <c r="A462" s="169">
        <v>461</v>
      </c>
      <c r="B462" s="170" t="s">
        <v>13219</v>
      </c>
      <c r="C462" s="122" t="s">
        <v>13046</v>
      </c>
    </row>
    <row r="463" ht="20.15" customHeight="1" spans="1:3">
      <c r="A463" s="169">
        <v>462</v>
      </c>
      <c r="B463" s="170" t="s">
        <v>13220</v>
      </c>
      <c r="C463" s="122" t="s">
        <v>13046</v>
      </c>
    </row>
    <row r="464" ht="20.15" customHeight="1" spans="1:3">
      <c r="A464" s="169">
        <v>463</v>
      </c>
      <c r="B464" s="170" t="s">
        <v>13221</v>
      </c>
      <c r="C464" s="122" t="s">
        <v>13046</v>
      </c>
    </row>
    <row r="465" ht="20.15" customHeight="1" spans="1:3">
      <c r="A465" s="169">
        <v>464</v>
      </c>
      <c r="B465" s="170" t="s">
        <v>13222</v>
      </c>
      <c r="C465" s="122" t="s">
        <v>13046</v>
      </c>
    </row>
    <row r="466" ht="20.15" customHeight="1" spans="1:3">
      <c r="A466" s="169">
        <v>465</v>
      </c>
      <c r="B466" s="170" t="s">
        <v>13223</v>
      </c>
      <c r="C466" s="122" t="s">
        <v>13046</v>
      </c>
    </row>
    <row r="467" ht="20.15" customHeight="1" spans="1:3">
      <c r="A467" s="169">
        <v>466</v>
      </c>
      <c r="B467" s="170" t="s">
        <v>43</v>
      </c>
      <c r="C467" s="122" t="s">
        <v>13046</v>
      </c>
    </row>
    <row r="468" ht="20.15" customHeight="1" spans="1:3">
      <c r="A468" s="169">
        <v>467</v>
      </c>
      <c r="B468" s="170" t="s">
        <v>13224</v>
      </c>
      <c r="C468" s="122" t="s">
        <v>13046</v>
      </c>
    </row>
    <row r="469" ht="20.15" customHeight="1" spans="1:3">
      <c r="A469" s="169">
        <v>468</v>
      </c>
      <c r="B469" s="170" t="s">
        <v>13225</v>
      </c>
      <c r="C469" s="122" t="s">
        <v>13046</v>
      </c>
    </row>
    <row r="470" ht="20.15" customHeight="1" spans="1:3">
      <c r="A470" s="169">
        <v>469</v>
      </c>
      <c r="B470" s="170" t="s">
        <v>13226</v>
      </c>
      <c r="C470" s="122" t="s">
        <v>13046</v>
      </c>
    </row>
    <row r="471" ht="20.15" customHeight="1" spans="1:3">
      <c r="A471" s="169">
        <v>470</v>
      </c>
      <c r="B471" s="170" t="s">
        <v>5482</v>
      </c>
      <c r="C471" s="122" t="s">
        <v>13046</v>
      </c>
    </row>
    <row r="472" ht="20.15" customHeight="1" spans="1:3">
      <c r="A472" s="169">
        <v>471</v>
      </c>
      <c r="B472" s="170" t="s">
        <v>13227</v>
      </c>
      <c r="C472" s="122" t="s">
        <v>13046</v>
      </c>
    </row>
    <row r="473" ht="20.15" customHeight="1" spans="1:3">
      <c r="A473" s="169">
        <v>472</v>
      </c>
      <c r="B473" s="170" t="s">
        <v>13228</v>
      </c>
      <c r="C473" s="122" t="s">
        <v>13046</v>
      </c>
    </row>
    <row r="474" ht="20.15" customHeight="1" spans="1:3">
      <c r="A474" s="169">
        <v>473</v>
      </c>
      <c r="B474" s="170" t="s">
        <v>2014</v>
      </c>
      <c r="C474" s="122" t="s">
        <v>13046</v>
      </c>
    </row>
    <row r="475" ht="20.15" customHeight="1" spans="1:3">
      <c r="A475" s="169">
        <v>474</v>
      </c>
      <c r="B475" s="170" t="s">
        <v>1297</v>
      </c>
      <c r="C475" s="122" t="s">
        <v>13046</v>
      </c>
    </row>
    <row r="476" ht="20.15" customHeight="1" spans="1:3">
      <c r="A476" s="169">
        <v>475</v>
      </c>
      <c r="B476" s="170" t="s">
        <v>6213</v>
      </c>
      <c r="C476" s="122" t="s">
        <v>13046</v>
      </c>
    </row>
    <row r="477" ht="20.15" customHeight="1" spans="1:3">
      <c r="A477" s="169">
        <v>476</v>
      </c>
      <c r="B477" s="170" t="s">
        <v>150</v>
      </c>
      <c r="C477" s="122" t="s">
        <v>13046</v>
      </c>
    </row>
    <row r="478" ht="20.15" customHeight="1" spans="1:3">
      <c r="A478" s="169">
        <v>477</v>
      </c>
      <c r="B478" s="170" t="s">
        <v>13229</v>
      </c>
      <c r="C478" s="122" t="s">
        <v>13046</v>
      </c>
    </row>
    <row r="479" ht="20.15" customHeight="1" spans="1:3">
      <c r="A479" s="169">
        <v>478</v>
      </c>
      <c r="B479" s="170" t="s">
        <v>13230</v>
      </c>
      <c r="C479" s="122" t="s">
        <v>13046</v>
      </c>
    </row>
    <row r="480" ht="20.15" customHeight="1" spans="1:3">
      <c r="A480" s="169">
        <v>479</v>
      </c>
      <c r="B480" s="170" t="s">
        <v>13231</v>
      </c>
      <c r="C480" s="122" t="s">
        <v>13046</v>
      </c>
    </row>
    <row r="481" ht="20.15" customHeight="1" spans="1:3">
      <c r="A481" s="169">
        <v>480</v>
      </c>
      <c r="B481" s="170" t="s">
        <v>13232</v>
      </c>
      <c r="C481" s="122" t="s">
        <v>13046</v>
      </c>
    </row>
    <row r="482" ht="20.15" customHeight="1" spans="1:3">
      <c r="A482" s="169">
        <v>481</v>
      </c>
      <c r="B482" s="170" t="s">
        <v>13233</v>
      </c>
      <c r="C482" s="122" t="s">
        <v>13046</v>
      </c>
    </row>
    <row r="483" ht="20.15" customHeight="1" spans="1:3">
      <c r="A483" s="169">
        <v>482</v>
      </c>
      <c r="B483" s="170" t="s">
        <v>13234</v>
      </c>
      <c r="C483" s="122" t="s">
        <v>13046</v>
      </c>
    </row>
    <row r="484" ht="20.15" customHeight="1" spans="1:3">
      <c r="A484" s="169">
        <v>483</v>
      </c>
      <c r="B484" s="170" t="s">
        <v>5264</v>
      </c>
      <c r="C484" s="122" t="s">
        <v>13046</v>
      </c>
    </row>
    <row r="485" ht="20.15" customHeight="1" spans="1:3">
      <c r="A485" s="169">
        <v>484</v>
      </c>
      <c r="B485" s="170" t="s">
        <v>13235</v>
      </c>
      <c r="C485" s="122" t="s">
        <v>13046</v>
      </c>
    </row>
    <row r="486" ht="20.15" customHeight="1" spans="1:3">
      <c r="A486" s="169">
        <v>485</v>
      </c>
      <c r="B486" s="170" t="s">
        <v>13236</v>
      </c>
      <c r="C486" s="122" t="s">
        <v>13046</v>
      </c>
    </row>
    <row r="487" ht="20.15" customHeight="1" spans="1:3">
      <c r="A487" s="169">
        <v>486</v>
      </c>
      <c r="B487" s="170" t="s">
        <v>13237</v>
      </c>
      <c r="C487" s="122" t="s">
        <v>13046</v>
      </c>
    </row>
    <row r="488" ht="20.15" customHeight="1" spans="1:3">
      <c r="A488" s="169">
        <v>487</v>
      </c>
      <c r="B488" s="170" t="s">
        <v>13238</v>
      </c>
      <c r="C488" s="122" t="s">
        <v>13046</v>
      </c>
    </row>
    <row r="489" ht="20.15" customHeight="1" spans="1:3">
      <c r="A489" s="169">
        <v>488</v>
      </c>
      <c r="B489" s="170" t="s">
        <v>13239</v>
      </c>
      <c r="C489" s="122" t="s">
        <v>13046</v>
      </c>
    </row>
    <row r="490" ht="20.15" customHeight="1" spans="1:3">
      <c r="A490" s="169">
        <v>489</v>
      </c>
      <c r="B490" s="170" t="s">
        <v>13240</v>
      </c>
      <c r="C490" s="122" t="s">
        <v>13046</v>
      </c>
    </row>
    <row r="491" ht="20.15" customHeight="1" spans="1:3">
      <c r="A491" s="169">
        <v>490</v>
      </c>
      <c r="B491" s="170" t="s">
        <v>13241</v>
      </c>
      <c r="C491" s="122" t="s">
        <v>13046</v>
      </c>
    </row>
    <row r="492" ht="20.15" customHeight="1" spans="1:3">
      <c r="A492" s="169">
        <v>491</v>
      </c>
      <c r="B492" s="170" t="s">
        <v>13242</v>
      </c>
      <c r="C492" s="122" t="s">
        <v>13046</v>
      </c>
    </row>
    <row r="493" ht="20.15" customHeight="1" spans="1:3">
      <c r="A493" s="169">
        <v>492</v>
      </c>
      <c r="B493" s="170" t="s">
        <v>3231</v>
      </c>
      <c r="C493" s="122" t="s">
        <v>13046</v>
      </c>
    </row>
    <row r="494" ht="20.15" customHeight="1" spans="1:3">
      <c r="A494" s="169">
        <v>493</v>
      </c>
      <c r="B494" s="170" t="s">
        <v>13243</v>
      </c>
      <c r="C494" s="122" t="s">
        <v>13046</v>
      </c>
    </row>
    <row r="495" ht="20.15" customHeight="1" spans="1:3">
      <c r="A495" s="169">
        <v>494</v>
      </c>
      <c r="B495" s="170" t="s">
        <v>13244</v>
      </c>
      <c r="C495" s="122" t="s">
        <v>13046</v>
      </c>
    </row>
    <row r="496" ht="20.15" customHeight="1" spans="1:3">
      <c r="A496" s="169">
        <v>495</v>
      </c>
      <c r="B496" s="170" t="s">
        <v>7909</v>
      </c>
      <c r="C496" s="122" t="s">
        <v>13046</v>
      </c>
    </row>
    <row r="497" ht="20.15" customHeight="1" spans="1:3">
      <c r="A497" s="169">
        <v>496</v>
      </c>
      <c r="B497" s="170" t="s">
        <v>235</v>
      </c>
      <c r="C497" s="122" t="s">
        <v>13046</v>
      </c>
    </row>
    <row r="498" ht="20.15" customHeight="1" spans="1:3">
      <c r="A498" s="169">
        <v>497</v>
      </c>
      <c r="B498" s="170" t="s">
        <v>13245</v>
      </c>
      <c r="C498" s="122" t="s">
        <v>13046</v>
      </c>
    </row>
    <row r="499" ht="20.15" customHeight="1" spans="1:3">
      <c r="A499" s="169">
        <v>498</v>
      </c>
      <c r="B499" s="170" t="s">
        <v>13246</v>
      </c>
      <c r="C499" s="122" t="s">
        <v>13046</v>
      </c>
    </row>
    <row r="500" ht="20.15" customHeight="1" spans="1:3">
      <c r="A500" s="169">
        <v>499</v>
      </c>
      <c r="B500" s="170" t="s">
        <v>13247</v>
      </c>
      <c r="C500" s="122" t="s">
        <v>13046</v>
      </c>
    </row>
    <row r="501" ht="20.15" customHeight="1" spans="1:3">
      <c r="A501" s="169">
        <v>500</v>
      </c>
      <c r="B501" s="170" t="s">
        <v>2561</v>
      </c>
      <c r="C501" s="122" t="s">
        <v>13046</v>
      </c>
    </row>
    <row r="502" ht="20.15" customHeight="1" spans="1:3">
      <c r="A502" s="169">
        <v>501</v>
      </c>
      <c r="B502" s="170" t="s">
        <v>13248</v>
      </c>
      <c r="C502" s="122" t="s">
        <v>13046</v>
      </c>
    </row>
    <row r="503" ht="20.15" customHeight="1" spans="1:3">
      <c r="A503" s="169">
        <v>502</v>
      </c>
      <c r="B503" s="170" t="s">
        <v>13249</v>
      </c>
      <c r="C503" s="122" t="s">
        <v>13046</v>
      </c>
    </row>
    <row r="504" ht="20.15" customHeight="1" spans="1:3">
      <c r="A504" s="169">
        <v>503</v>
      </c>
      <c r="B504" s="170" t="s">
        <v>13250</v>
      </c>
      <c r="C504" s="122" t="s">
        <v>13046</v>
      </c>
    </row>
    <row r="505" ht="20.15" customHeight="1" spans="1:3">
      <c r="A505" s="169">
        <v>504</v>
      </c>
      <c r="B505" s="170" t="s">
        <v>13251</v>
      </c>
      <c r="C505" s="122" t="s">
        <v>13046</v>
      </c>
    </row>
    <row r="506" ht="20.15" customHeight="1" spans="1:3">
      <c r="A506" s="169">
        <v>505</v>
      </c>
      <c r="B506" s="170" t="s">
        <v>13252</v>
      </c>
      <c r="C506" s="122" t="s">
        <v>13046</v>
      </c>
    </row>
    <row r="507" ht="20.15" customHeight="1" spans="1:3">
      <c r="A507" s="169">
        <v>506</v>
      </c>
      <c r="B507" s="170" t="s">
        <v>13253</v>
      </c>
      <c r="C507" s="122" t="s">
        <v>13046</v>
      </c>
    </row>
    <row r="508" ht="20.15" customHeight="1" spans="1:3">
      <c r="A508" s="169">
        <v>507</v>
      </c>
      <c r="B508" s="170" t="s">
        <v>13254</v>
      </c>
      <c r="C508" s="122" t="s">
        <v>13046</v>
      </c>
    </row>
    <row r="509" ht="20.15" customHeight="1" spans="1:3">
      <c r="A509" s="169">
        <v>508</v>
      </c>
      <c r="B509" s="170" t="s">
        <v>8856</v>
      </c>
      <c r="C509" s="122" t="s">
        <v>13046</v>
      </c>
    </row>
    <row r="510" ht="20.15" customHeight="1" spans="1:3">
      <c r="A510" s="169">
        <v>509</v>
      </c>
      <c r="B510" s="170" t="s">
        <v>13255</v>
      </c>
      <c r="C510" s="122" t="s">
        <v>13046</v>
      </c>
    </row>
    <row r="511" ht="20.15" customHeight="1" spans="1:3">
      <c r="A511" s="169">
        <v>510</v>
      </c>
      <c r="B511" s="170" t="s">
        <v>13256</v>
      </c>
      <c r="C511" s="122" t="s">
        <v>13046</v>
      </c>
    </row>
    <row r="512" ht="20.15" customHeight="1" spans="1:3">
      <c r="A512" s="169">
        <v>511</v>
      </c>
      <c r="B512" s="170" t="s">
        <v>13257</v>
      </c>
      <c r="C512" s="122" t="s">
        <v>13046</v>
      </c>
    </row>
    <row r="513" ht="20.15" customHeight="1" spans="1:3">
      <c r="A513" s="169">
        <v>512</v>
      </c>
      <c r="B513" s="170" t="s">
        <v>11826</v>
      </c>
      <c r="C513" s="122" t="s">
        <v>13046</v>
      </c>
    </row>
    <row r="514" ht="20.15" customHeight="1" spans="1:3">
      <c r="A514" s="169">
        <v>513</v>
      </c>
      <c r="B514" s="170" t="s">
        <v>13258</v>
      </c>
      <c r="C514" s="122" t="s">
        <v>13046</v>
      </c>
    </row>
    <row r="515" ht="20.15" customHeight="1" spans="1:3">
      <c r="A515" s="169">
        <v>514</v>
      </c>
      <c r="B515" s="170" t="s">
        <v>13259</v>
      </c>
      <c r="C515" s="122" t="s">
        <v>13046</v>
      </c>
    </row>
    <row r="516" ht="20.15" customHeight="1" spans="1:3">
      <c r="A516" s="169">
        <v>515</v>
      </c>
      <c r="B516" s="170" t="s">
        <v>578</v>
      </c>
      <c r="C516" s="122" t="s">
        <v>13046</v>
      </c>
    </row>
    <row r="517" ht="20.15" customHeight="1" spans="1:3">
      <c r="A517" s="169">
        <v>516</v>
      </c>
      <c r="B517" s="170" t="s">
        <v>13260</v>
      </c>
      <c r="C517" s="122" t="s">
        <v>13046</v>
      </c>
    </row>
    <row r="518" ht="20.15" customHeight="1" spans="1:3">
      <c r="A518" s="169">
        <v>517</v>
      </c>
      <c r="B518" s="170" t="s">
        <v>13261</v>
      </c>
      <c r="C518" s="122" t="s">
        <v>13046</v>
      </c>
    </row>
    <row r="519" ht="20.15" customHeight="1" spans="1:3">
      <c r="A519" s="169">
        <v>518</v>
      </c>
      <c r="B519" s="170" t="s">
        <v>13262</v>
      </c>
      <c r="C519" s="122" t="s">
        <v>13046</v>
      </c>
    </row>
    <row r="520" ht="20.15" customHeight="1" spans="1:3">
      <c r="A520" s="169">
        <v>519</v>
      </c>
      <c r="B520" s="170" t="s">
        <v>13263</v>
      </c>
      <c r="C520" s="122" t="s">
        <v>13264</v>
      </c>
    </row>
    <row r="521" ht="20.15" customHeight="1" spans="1:3">
      <c r="A521" s="169">
        <v>520</v>
      </c>
      <c r="B521" s="170" t="s">
        <v>13265</v>
      </c>
      <c r="C521" s="122" t="s">
        <v>13264</v>
      </c>
    </row>
    <row r="522" ht="20.15" customHeight="1" spans="1:3">
      <c r="A522" s="169">
        <v>521</v>
      </c>
      <c r="B522" s="170" t="s">
        <v>13266</v>
      </c>
      <c r="C522" s="122" t="s">
        <v>13264</v>
      </c>
    </row>
    <row r="523" ht="20.15" customHeight="1" spans="1:3">
      <c r="A523" s="169">
        <v>522</v>
      </c>
      <c r="B523" s="170" t="s">
        <v>2221</v>
      </c>
      <c r="C523" s="122" t="s">
        <v>13264</v>
      </c>
    </row>
    <row r="524" ht="20.15" customHeight="1" spans="1:3">
      <c r="A524" s="169">
        <v>523</v>
      </c>
      <c r="B524" s="170" t="s">
        <v>2517</v>
      </c>
      <c r="C524" s="122" t="s">
        <v>13264</v>
      </c>
    </row>
    <row r="525" ht="20.15" customHeight="1" spans="1:3">
      <c r="A525" s="169">
        <v>524</v>
      </c>
      <c r="B525" s="170" t="s">
        <v>13267</v>
      </c>
      <c r="C525" s="122" t="s">
        <v>13264</v>
      </c>
    </row>
    <row r="526" ht="20.15" customHeight="1" spans="1:3">
      <c r="A526" s="169">
        <v>525</v>
      </c>
      <c r="B526" s="170" t="s">
        <v>13268</v>
      </c>
      <c r="C526" s="122" t="s">
        <v>13264</v>
      </c>
    </row>
    <row r="527" ht="20.15" customHeight="1" spans="1:3">
      <c r="A527" s="169">
        <v>526</v>
      </c>
      <c r="B527" s="170" t="s">
        <v>384</v>
      </c>
      <c r="C527" s="122" t="s">
        <v>13264</v>
      </c>
    </row>
    <row r="528" ht="20.15" customHeight="1" spans="1:3">
      <c r="A528" s="169">
        <v>527</v>
      </c>
      <c r="B528" s="170" t="s">
        <v>13269</v>
      </c>
      <c r="C528" s="122" t="s">
        <v>13264</v>
      </c>
    </row>
    <row r="529" ht="20.15" customHeight="1" spans="1:3">
      <c r="A529" s="169">
        <v>528</v>
      </c>
      <c r="B529" s="170" t="s">
        <v>9805</v>
      </c>
      <c r="C529" s="122" t="s">
        <v>13264</v>
      </c>
    </row>
    <row r="530" ht="20.15" customHeight="1" spans="1:3">
      <c r="A530" s="169">
        <v>529</v>
      </c>
      <c r="B530" s="170" t="s">
        <v>13270</v>
      </c>
      <c r="C530" s="173" t="s">
        <v>13271</v>
      </c>
    </row>
    <row r="531" ht="20.15" customHeight="1" spans="1:3">
      <c r="A531" s="169">
        <v>530</v>
      </c>
      <c r="B531" s="170" t="s">
        <v>2541</v>
      </c>
      <c r="C531" s="122" t="s">
        <v>13272</v>
      </c>
    </row>
    <row r="532" ht="20.15" customHeight="1" spans="1:3">
      <c r="A532" s="169">
        <v>531</v>
      </c>
      <c r="B532" s="170" t="s">
        <v>13273</v>
      </c>
      <c r="C532" s="122" t="s">
        <v>13274</v>
      </c>
    </row>
    <row r="533" ht="20.15" customHeight="1" spans="1:3">
      <c r="A533" s="169">
        <v>532</v>
      </c>
      <c r="B533" s="170" t="s">
        <v>13275</v>
      </c>
      <c r="C533" s="122" t="s">
        <v>13274</v>
      </c>
    </row>
    <row r="534" ht="20.15" customHeight="1" spans="1:3">
      <c r="A534" s="169">
        <v>533</v>
      </c>
      <c r="B534" s="170" t="s">
        <v>13276</v>
      </c>
      <c r="C534" s="122" t="s">
        <v>13274</v>
      </c>
    </row>
    <row r="535" ht="20.15" customHeight="1" spans="1:3">
      <c r="A535" s="169">
        <v>534</v>
      </c>
      <c r="B535" s="170" t="s">
        <v>13277</v>
      </c>
      <c r="C535" s="122" t="s">
        <v>13274</v>
      </c>
    </row>
    <row r="536" ht="20.15" customHeight="1" spans="1:3">
      <c r="A536" s="169">
        <v>535</v>
      </c>
      <c r="B536" s="170" t="s">
        <v>13278</v>
      </c>
      <c r="C536" s="122" t="s">
        <v>13274</v>
      </c>
    </row>
    <row r="537" ht="20.15" customHeight="1" spans="1:3">
      <c r="A537" s="169">
        <v>536</v>
      </c>
      <c r="B537" s="170" t="s">
        <v>13279</v>
      </c>
      <c r="C537" s="122" t="s">
        <v>13274</v>
      </c>
    </row>
    <row r="538" ht="20.15" customHeight="1" spans="1:3">
      <c r="A538" s="169">
        <v>537</v>
      </c>
      <c r="B538" s="170" t="s">
        <v>13280</v>
      </c>
      <c r="C538" s="122" t="s">
        <v>13274</v>
      </c>
    </row>
    <row r="539" ht="20.15" customHeight="1" spans="1:3">
      <c r="A539" s="169">
        <v>538</v>
      </c>
      <c r="B539" s="170" t="s">
        <v>13281</v>
      </c>
      <c r="C539" s="122" t="s">
        <v>13274</v>
      </c>
    </row>
    <row r="540" ht="20.15" customHeight="1" spans="1:3">
      <c r="A540" s="169">
        <v>539</v>
      </c>
      <c r="B540" s="170" t="s">
        <v>13282</v>
      </c>
      <c r="C540" s="122" t="s">
        <v>13274</v>
      </c>
    </row>
    <row r="541" ht="20.15" customHeight="1" spans="1:3">
      <c r="A541" s="169">
        <v>540</v>
      </c>
      <c r="B541" s="170" t="s">
        <v>13283</v>
      </c>
      <c r="C541" s="122" t="s">
        <v>13284</v>
      </c>
    </row>
    <row r="542" ht="20.15" customHeight="1" spans="1:3">
      <c r="A542" s="169">
        <v>541</v>
      </c>
      <c r="B542" s="170" t="s">
        <v>13285</v>
      </c>
      <c r="C542" s="122" t="s">
        <v>13284</v>
      </c>
    </row>
    <row r="543" ht="20.15" customHeight="1" spans="1:3">
      <c r="A543" s="169">
        <v>542</v>
      </c>
      <c r="B543" s="170" t="s">
        <v>13286</v>
      </c>
      <c r="C543" s="122" t="s">
        <v>13284</v>
      </c>
    </row>
    <row r="544" ht="20.15" customHeight="1" spans="1:3">
      <c r="A544" s="169">
        <v>543</v>
      </c>
      <c r="B544" s="170" t="s">
        <v>13287</v>
      </c>
      <c r="C544" s="122" t="s">
        <v>13288</v>
      </c>
    </row>
    <row r="545" ht="20.15" customHeight="1" spans="1:3">
      <c r="A545" s="169">
        <v>544</v>
      </c>
      <c r="B545" s="170" t="s">
        <v>13289</v>
      </c>
      <c r="C545" s="122" t="s">
        <v>13290</v>
      </c>
    </row>
    <row r="546" ht="20.15" customHeight="1" spans="1:3">
      <c r="A546" s="169">
        <v>545</v>
      </c>
      <c r="B546" s="170" t="s">
        <v>13291</v>
      </c>
      <c r="C546" s="122" t="s">
        <v>13290</v>
      </c>
    </row>
    <row r="547" ht="20.15" customHeight="1" spans="1:3">
      <c r="A547" s="169">
        <v>546</v>
      </c>
      <c r="B547" s="170" t="s">
        <v>1685</v>
      </c>
      <c r="C547" s="122" t="s">
        <v>13290</v>
      </c>
    </row>
    <row r="548" ht="20.15" customHeight="1" spans="1:3">
      <c r="A548" s="169">
        <v>547</v>
      </c>
      <c r="B548" s="170" t="s">
        <v>13292</v>
      </c>
      <c r="C548" s="122" t="s">
        <v>13290</v>
      </c>
    </row>
    <row r="549" ht="20.15" customHeight="1" spans="1:3">
      <c r="A549" s="169">
        <v>548</v>
      </c>
      <c r="B549" s="170" t="s">
        <v>8856</v>
      </c>
      <c r="C549" s="122" t="s">
        <v>13290</v>
      </c>
    </row>
    <row r="550" ht="20.15" customHeight="1" spans="1:3">
      <c r="A550" s="169">
        <v>549</v>
      </c>
      <c r="B550" s="170" t="s">
        <v>8335</v>
      </c>
      <c r="C550" s="122" t="s">
        <v>13290</v>
      </c>
    </row>
    <row r="551" ht="20.15" customHeight="1" spans="1:3">
      <c r="A551" s="169">
        <v>550</v>
      </c>
      <c r="B551" s="170" t="s">
        <v>13293</v>
      </c>
      <c r="C551" s="122" t="s">
        <v>13290</v>
      </c>
    </row>
    <row r="552" ht="20.15" customHeight="1" spans="1:3">
      <c r="A552" s="169">
        <v>551</v>
      </c>
      <c r="B552" s="170" t="s">
        <v>13294</v>
      </c>
      <c r="C552" s="122" t="s">
        <v>13290</v>
      </c>
    </row>
    <row r="553" ht="20.15" customHeight="1" spans="1:3">
      <c r="A553" s="169">
        <v>552</v>
      </c>
      <c r="B553" s="170" t="s">
        <v>12269</v>
      </c>
      <c r="C553" s="122" t="s">
        <v>13290</v>
      </c>
    </row>
    <row r="554" ht="20.15" customHeight="1" spans="1:3">
      <c r="A554" s="169">
        <v>553</v>
      </c>
      <c r="B554" s="170" t="s">
        <v>13295</v>
      </c>
      <c r="C554" s="122" t="s">
        <v>13290</v>
      </c>
    </row>
    <row r="555" ht="20.15" customHeight="1" spans="1:3">
      <c r="A555" s="169">
        <v>554</v>
      </c>
      <c r="B555" s="170" t="s">
        <v>13296</v>
      </c>
      <c r="C555" s="122" t="s">
        <v>13290</v>
      </c>
    </row>
    <row r="556" ht="20.15" customHeight="1" spans="1:3">
      <c r="A556" s="169">
        <v>555</v>
      </c>
      <c r="B556" s="170" t="s">
        <v>13297</v>
      </c>
      <c r="C556" s="122" t="s">
        <v>13290</v>
      </c>
    </row>
    <row r="557" ht="20.15" customHeight="1" spans="1:3">
      <c r="A557" s="169">
        <v>556</v>
      </c>
      <c r="B557" s="170" t="s">
        <v>12760</v>
      </c>
      <c r="C557" s="122" t="s">
        <v>13290</v>
      </c>
    </row>
    <row r="558" ht="20.15" customHeight="1" spans="1:3">
      <c r="A558" s="169">
        <v>557</v>
      </c>
      <c r="B558" s="170" t="s">
        <v>13298</v>
      </c>
      <c r="C558" s="122" t="s">
        <v>13290</v>
      </c>
    </row>
    <row r="559" ht="20.15" customHeight="1" spans="1:3">
      <c r="A559" s="169">
        <v>558</v>
      </c>
      <c r="B559" s="170" t="s">
        <v>13299</v>
      </c>
      <c r="C559" s="122" t="s">
        <v>13300</v>
      </c>
    </row>
    <row r="560" ht="20.15" customHeight="1" spans="1:3">
      <c r="A560" s="169">
        <v>559</v>
      </c>
      <c r="B560" s="170" t="s">
        <v>13301</v>
      </c>
      <c r="C560" s="122" t="s">
        <v>13300</v>
      </c>
    </row>
    <row r="561" ht="20.15" customHeight="1" spans="1:3">
      <c r="A561" s="169">
        <v>560</v>
      </c>
      <c r="B561" s="170" t="s">
        <v>13302</v>
      </c>
      <c r="C561" s="122" t="s">
        <v>13300</v>
      </c>
    </row>
    <row r="562" ht="20.15" customHeight="1" spans="1:3">
      <c r="A562" s="169">
        <v>561</v>
      </c>
      <c r="B562" s="170" t="s">
        <v>13303</v>
      </c>
      <c r="C562" s="122" t="s">
        <v>13300</v>
      </c>
    </row>
    <row r="563" ht="20.15" customHeight="1" spans="1:3">
      <c r="A563" s="169">
        <v>562</v>
      </c>
      <c r="B563" s="170" t="s">
        <v>13304</v>
      </c>
      <c r="C563" s="122" t="s">
        <v>13300</v>
      </c>
    </row>
    <row r="564" ht="20.15" customHeight="1" spans="1:3">
      <c r="A564" s="169">
        <v>563</v>
      </c>
      <c r="B564" s="170" t="s">
        <v>13305</v>
      </c>
      <c r="C564" s="122" t="s">
        <v>13300</v>
      </c>
    </row>
    <row r="565" ht="20.15" customHeight="1" spans="1:3">
      <c r="A565" s="169">
        <v>564</v>
      </c>
      <c r="B565" s="170" t="s">
        <v>13306</v>
      </c>
      <c r="C565" s="122" t="s">
        <v>13300</v>
      </c>
    </row>
    <row r="566" ht="20.15" customHeight="1" spans="1:3">
      <c r="A566" s="169">
        <v>565</v>
      </c>
      <c r="B566" s="170" t="s">
        <v>13307</v>
      </c>
      <c r="C566" s="122" t="s">
        <v>13300</v>
      </c>
    </row>
    <row r="567" ht="20.15" customHeight="1" spans="1:3">
      <c r="A567" s="169">
        <v>566</v>
      </c>
      <c r="B567" s="170" t="s">
        <v>13308</v>
      </c>
      <c r="C567" s="122" t="s">
        <v>13300</v>
      </c>
    </row>
    <row r="568" ht="20.15" customHeight="1" spans="1:3">
      <c r="A568" s="169">
        <v>567</v>
      </c>
      <c r="B568" s="170" t="s">
        <v>13309</v>
      </c>
      <c r="C568" s="122" t="s">
        <v>13300</v>
      </c>
    </row>
    <row r="569" ht="20.15" customHeight="1" spans="1:3">
      <c r="A569" s="169">
        <v>568</v>
      </c>
      <c r="B569" s="170" t="s">
        <v>13310</v>
      </c>
      <c r="C569" s="122" t="s">
        <v>13300</v>
      </c>
    </row>
    <row r="570" ht="20.15" customHeight="1" spans="1:3">
      <c r="A570" s="169">
        <v>569</v>
      </c>
      <c r="B570" s="170" t="s">
        <v>13311</v>
      </c>
      <c r="C570" s="122" t="s">
        <v>13300</v>
      </c>
    </row>
    <row r="571" ht="20.15" customHeight="1" spans="1:3">
      <c r="A571" s="169">
        <v>570</v>
      </c>
      <c r="B571" s="170" t="s">
        <v>13312</v>
      </c>
      <c r="C571" s="122" t="s">
        <v>13300</v>
      </c>
    </row>
    <row r="572" ht="20.15" customHeight="1" spans="1:3">
      <c r="A572" s="169">
        <v>571</v>
      </c>
      <c r="B572" s="170" t="s">
        <v>13313</v>
      </c>
      <c r="C572" s="122" t="s">
        <v>13300</v>
      </c>
    </row>
    <row r="573" ht="20.15" customHeight="1" spans="1:3">
      <c r="A573" s="169">
        <v>572</v>
      </c>
      <c r="B573" s="170" t="s">
        <v>13314</v>
      </c>
      <c r="C573" s="122" t="s">
        <v>13300</v>
      </c>
    </row>
    <row r="574" ht="20.15" customHeight="1" spans="1:3">
      <c r="A574" s="169">
        <v>573</v>
      </c>
      <c r="B574" s="170" t="s">
        <v>13315</v>
      </c>
      <c r="C574" s="122" t="s">
        <v>13300</v>
      </c>
    </row>
    <row r="575" ht="20.15" customHeight="1" spans="1:3">
      <c r="A575" s="169">
        <v>574</v>
      </c>
      <c r="B575" s="170" t="s">
        <v>13316</v>
      </c>
      <c r="C575" s="122" t="s">
        <v>13300</v>
      </c>
    </row>
    <row r="576" ht="20.15" customHeight="1" spans="1:3">
      <c r="A576" s="169">
        <v>575</v>
      </c>
      <c r="B576" s="170" t="s">
        <v>13317</v>
      </c>
      <c r="C576" s="122" t="s">
        <v>13300</v>
      </c>
    </row>
    <row r="577" ht="20.15" customHeight="1" spans="1:3">
      <c r="A577" s="169">
        <v>576</v>
      </c>
      <c r="B577" s="170" t="s">
        <v>13318</v>
      </c>
      <c r="C577" s="122" t="s">
        <v>13300</v>
      </c>
    </row>
    <row r="578" ht="20.15" customHeight="1" spans="1:3">
      <c r="A578" s="169">
        <v>577</v>
      </c>
      <c r="B578" s="170" t="s">
        <v>13319</v>
      </c>
      <c r="C578" s="122" t="s">
        <v>13300</v>
      </c>
    </row>
    <row r="579" ht="20.15" customHeight="1" spans="1:3">
      <c r="A579" s="169">
        <v>578</v>
      </c>
      <c r="B579" s="170" t="s">
        <v>13320</v>
      </c>
      <c r="C579" s="122" t="s">
        <v>13300</v>
      </c>
    </row>
    <row r="580" ht="20.15" customHeight="1" spans="1:3">
      <c r="A580" s="169">
        <v>579</v>
      </c>
      <c r="B580" s="170" t="s">
        <v>13321</v>
      </c>
      <c r="C580" s="122" t="s">
        <v>13300</v>
      </c>
    </row>
    <row r="581" ht="20.15" customHeight="1" spans="1:3">
      <c r="A581" s="169">
        <v>580</v>
      </c>
      <c r="B581" s="170" t="s">
        <v>13322</v>
      </c>
      <c r="C581" s="122" t="s">
        <v>13300</v>
      </c>
    </row>
    <row r="582" ht="20.15" customHeight="1" spans="1:3">
      <c r="A582" s="169">
        <v>581</v>
      </c>
      <c r="B582" s="170" t="s">
        <v>13323</v>
      </c>
      <c r="C582" s="122" t="s">
        <v>13300</v>
      </c>
    </row>
    <row r="583" ht="20.15" customHeight="1" spans="1:3">
      <c r="A583" s="169">
        <v>582</v>
      </c>
      <c r="B583" s="170" t="s">
        <v>13324</v>
      </c>
      <c r="C583" s="122" t="s">
        <v>13300</v>
      </c>
    </row>
    <row r="584" ht="20.15" customHeight="1" spans="1:3">
      <c r="A584" s="169">
        <v>583</v>
      </c>
      <c r="B584" s="170" t="s">
        <v>13325</v>
      </c>
      <c r="C584" s="122" t="s">
        <v>13300</v>
      </c>
    </row>
    <row r="585" ht="20.15" customHeight="1" spans="1:3">
      <c r="A585" s="169">
        <v>584</v>
      </c>
      <c r="B585" s="170" t="s">
        <v>13326</v>
      </c>
      <c r="C585" s="122" t="s">
        <v>13300</v>
      </c>
    </row>
    <row r="586" ht="20.15" customHeight="1" spans="1:3">
      <c r="A586" s="169">
        <v>585</v>
      </c>
      <c r="B586" s="170" t="s">
        <v>13327</v>
      </c>
      <c r="C586" s="122" t="s">
        <v>13300</v>
      </c>
    </row>
    <row r="587" ht="20.15" customHeight="1" spans="1:3">
      <c r="A587" s="169">
        <v>586</v>
      </c>
      <c r="B587" s="170" t="s">
        <v>13328</v>
      </c>
      <c r="C587" s="122" t="s">
        <v>13300</v>
      </c>
    </row>
    <row r="588" ht="20.15" customHeight="1" spans="1:3">
      <c r="A588" s="169">
        <v>587</v>
      </c>
      <c r="B588" s="170" t="s">
        <v>13329</v>
      </c>
      <c r="C588" s="122" t="s">
        <v>13300</v>
      </c>
    </row>
    <row r="589" ht="20.15" customHeight="1" spans="1:3">
      <c r="A589" s="169">
        <v>588</v>
      </c>
      <c r="B589" s="170" t="s">
        <v>13330</v>
      </c>
      <c r="C589" s="122" t="s">
        <v>13300</v>
      </c>
    </row>
    <row r="590" ht="20.15" customHeight="1" spans="1:3">
      <c r="A590" s="169">
        <v>589</v>
      </c>
      <c r="B590" s="170" t="s">
        <v>1149</v>
      </c>
      <c r="C590" s="122" t="s">
        <v>13300</v>
      </c>
    </row>
    <row r="591" ht="20.15" customHeight="1" spans="1:3">
      <c r="A591" s="169">
        <v>590</v>
      </c>
      <c r="B591" s="170" t="s">
        <v>13331</v>
      </c>
      <c r="C591" s="122" t="s">
        <v>13300</v>
      </c>
    </row>
    <row r="592" ht="20.15" customHeight="1" spans="1:3">
      <c r="A592" s="169">
        <v>591</v>
      </c>
      <c r="B592" s="170" t="s">
        <v>13332</v>
      </c>
      <c r="C592" s="122" t="s">
        <v>13300</v>
      </c>
    </row>
    <row r="593" ht="20.15" customHeight="1" spans="1:3">
      <c r="A593" s="169">
        <v>592</v>
      </c>
      <c r="B593" s="170" t="s">
        <v>9825</v>
      </c>
      <c r="C593" s="122" t="s">
        <v>13300</v>
      </c>
    </row>
    <row r="594" ht="20.15" customHeight="1" spans="1:3">
      <c r="A594" s="169">
        <v>593</v>
      </c>
      <c r="B594" s="170" t="s">
        <v>13333</v>
      </c>
      <c r="C594" s="122" t="s">
        <v>13300</v>
      </c>
    </row>
    <row r="595" ht="20.15" customHeight="1" spans="1:3">
      <c r="A595" s="169">
        <v>594</v>
      </c>
      <c r="B595" s="170" t="s">
        <v>13334</v>
      </c>
      <c r="C595" s="122" t="s">
        <v>13300</v>
      </c>
    </row>
    <row r="596" ht="20.15" customHeight="1" spans="1:3">
      <c r="A596" s="169">
        <v>595</v>
      </c>
      <c r="B596" s="170" t="s">
        <v>13335</v>
      </c>
      <c r="C596" s="122" t="s">
        <v>13300</v>
      </c>
    </row>
    <row r="597" ht="20.15" customHeight="1" spans="1:3">
      <c r="A597" s="169">
        <v>596</v>
      </c>
      <c r="B597" s="170" t="s">
        <v>13336</v>
      </c>
      <c r="C597" s="122" t="s">
        <v>13300</v>
      </c>
    </row>
    <row r="598" ht="20.15" customHeight="1" spans="1:3">
      <c r="A598" s="169">
        <v>597</v>
      </c>
      <c r="B598" s="170" t="s">
        <v>13337</v>
      </c>
      <c r="C598" s="122" t="s">
        <v>13300</v>
      </c>
    </row>
    <row r="599" ht="20.15" customHeight="1" spans="1:3">
      <c r="A599" s="169">
        <v>598</v>
      </c>
      <c r="B599" s="170" t="s">
        <v>13338</v>
      </c>
      <c r="C599" s="122" t="s">
        <v>13300</v>
      </c>
    </row>
    <row r="600" ht="20.15" customHeight="1" spans="1:3">
      <c r="A600" s="169">
        <v>599</v>
      </c>
      <c r="B600" s="170" t="s">
        <v>13339</v>
      </c>
      <c r="C600" s="122" t="s">
        <v>13300</v>
      </c>
    </row>
    <row r="601" ht="20.15" customHeight="1" spans="1:3">
      <c r="A601" s="169">
        <v>600</v>
      </c>
      <c r="B601" s="170" t="s">
        <v>13340</v>
      </c>
      <c r="C601" s="122" t="s">
        <v>13300</v>
      </c>
    </row>
    <row r="602" ht="20.15" customHeight="1" spans="1:3">
      <c r="A602" s="169">
        <v>601</v>
      </c>
      <c r="B602" s="170" t="s">
        <v>13341</v>
      </c>
      <c r="C602" s="122" t="s">
        <v>13300</v>
      </c>
    </row>
    <row r="603" ht="20.15" customHeight="1" spans="1:3">
      <c r="A603" s="169">
        <v>602</v>
      </c>
      <c r="B603" s="170" t="s">
        <v>13342</v>
      </c>
      <c r="C603" s="122" t="s">
        <v>13300</v>
      </c>
    </row>
    <row r="604" ht="20.15" customHeight="1" spans="1:3">
      <c r="A604" s="169">
        <v>603</v>
      </c>
      <c r="B604" s="170" t="s">
        <v>13343</v>
      </c>
      <c r="C604" s="122" t="s">
        <v>13300</v>
      </c>
    </row>
    <row r="605" ht="20.15" customHeight="1" spans="1:3">
      <c r="A605" s="169">
        <v>604</v>
      </c>
      <c r="B605" s="170" t="s">
        <v>13344</v>
      </c>
      <c r="C605" s="122" t="s">
        <v>13300</v>
      </c>
    </row>
    <row r="606" ht="20.15" customHeight="1" spans="1:3">
      <c r="A606" s="169">
        <v>605</v>
      </c>
      <c r="B606" s="170" t="s">
        <v>1311</v>
      </c>
      <c r="C606" s="122" t="s">
        <v>13300</v>
      </c>
    </row>
    <row r="607" ht="20.15" customHeight="1" spans="1:3">
      <c r="A607" s="169">
        <v>606</v>
      </c>
      <c r="B607" s="170" t="s">
        <v>12896</v>
      </c>
      <c r="C607" s="122" t="s">
        <v>13300</v>
      </c>
    </row>
    <row r="608" ht="20.15" customHeight="1" spans="1:3">
      <c r="A608" s="169">
        <v>607</v>
      </c>
      <c r="B608" s="170" t="s">
        <v>13345</v>
      </c>
      <c r="C608" s="122" t="s">
        <v>13300</v>
      </c>
    </row>
    <row r="609" ht="20.15" customHeight="1" spans="1:3">
      <c r="A609" s="169">
        <v>608</v>
      </c>
      <c r="B609" s="170" t="s">
        <v>13346</v>
      </c>
      <c r="C609" s="122" t="s">
        <v>13300</v>
      </c>
    </row>
    <row r="610" ht="20.15" customHeight="1" spans="1:3">
      <c r="A610" s="169">
        <v>609</v>
      </c>
      <c r="B610" s="170" t="s">
        <v>13347</v>
      </c>
      <c r="C610" s="122" t="s">
        <v>13300</v>
      </c>
    </row>
    <row r="611" ht="20.15" customHeight="1" spans="1:3">
      <c r="A611" s="169">
        <v>610</v>
      </c>
      <c r="B611" s="170" t="s">
        <v>13348</v>
      </c>
      <c r="C611" s="122" t="s">
        <v>13349</v>
      </c>
    </row>
    <row r="612" ht="20.15" customHeight="1" spans="1:3">
      <c r="A612" s="169">
        <v>611</v>
      </c>
      <c r="B612" s="170" t="s">
        <v>13350</v>
      </c>
      <c r="C612" s="122" t="s">
        <v>13349</v>
      </c>
    </row>
    <row r="613" ht="20.15" customHeight="1" spans="1:3">
      <c r="A613" s="169">
        <v>612</v>
      </c>
      <c r="B613" s="170" t="s">
        <v>13351</v>
      </c>
      <c r="C613" s="122" t="s">
        <v>13349</v>
      </c>
    </row>
    <row r="614" ht="20.15" customHeight="1" spans="1:3">
      <c r="A614" s="169">
        <v>613</v>
      </c>
      <c r="B614" s="170" t="s">
        <v>2157</v>
      </c>
      <c r="C614" s="122" t="s">
        <v>13349</v>
      </c>
    </row>
    <row r="615" ht="20.15" customHeight="1" spans="1:3">
      <c r="A615" s="169">
        <v>614</v>
      </c>
      <c r="B615" s="170" t="s">
        <v>13352</v>
      </c>
      <c r="C615" s="122" t="s">
        <v>13349</v>
      </c>
    </row>
    <row r="616" ht="20.15" customHeight="1" spans="1:3">
      <c r="A616" s="169">
        <v>615</v>
      </c>
      <c r="B616" s="170" t="s">
        <v>13353</v>
      </c>
      <c r="C616" s="122" t="s">
        <v>13349</v>
      </c>
    </row>
    <row r="617" ht="20.15" customHeight="1" spans="1:3">
      <c r="A617" s="169">
        <v>616</v>
      </c>
      <c r="B617" s="170" t="s">
        <v>13354</v>
      </c>
      <c r="C617" s="122" t="s">
        <v>13349</v>
      </c>
    </row>
    <row r="618" ht="20.15" customHeight="1" spans="1:3">
      <c r="A618" s="169">
        <v>617</v>
      </c>
      <c r="B618" s="170" t="s">
        <v>13355</v>
      </c>
      <c r="C618" s="122" t="s">
        <v>13349</v>
      </c>
    </row>
    <row r="619" ht="20.15" customHeight="1" spans="1:3">
      <c r="A619" s="169">
        <v>618</v>
      </c>
      <c r="B619" s="170" t="s">
        <v>13356</v>
      </c>
      <c r="C619" s="122" t="s">
        <v>13349</v>
      </c>
    </row>
    <row r="620" ht="20.15" customHeight="1" spans="1:3">
      <c r="A620" s="169">
        <v>619</v>
      </c>
      <c r="B620" s="170" t="s">
        <v>13357</v>
      </c>
      <c r="C620" s="122" t="s">
        <v>13349</v>
      </c>
    </row>
    <row r="621" ht="20.15" customHeight="1" spans="1:3">
      <c r="A621" s="169">
        <v>620</v>
      </c>
      <c r="B621" s="170" t="s">
        <v>13358</v>
      </c>
      <c r="C621" s="122" t="s">
        <v>13349</v>
      </c>
    </row>
    <row r="622" ht="20.15" customHeight="1" spans="1:3">
      <c r="A622" s="169">
        <v>621</v>
      </c>
      <c r="B622" s="170" t="s">
        <v>13359</v>
      </c>
      <c r="C622" s="113" t="s">
        <v>13360</v>
      </c>
    </row>
    <row r="623" ht="20.15" customHeight="1" spans="1:3">
      <c r="A623" s="169">
        <v>622</v>
      </c>
      <c r="B623" s="170" t="s">
        <v>2309</v>
      </c>
      <c r="C623" s="113" t="s">
        <v>13360</v>
      </c>
    </row>
    <row r="624" ht="20.15" customHeight="1" spans="1:3">
      <c r="A624" s="169">
        <v>623</v>
      </c>
      <c r="B624" s="170" t="s">
        <v>13361</v>
      </c>
      <c r="C624" s="113" t="s">
        <v>13360</v>
      </c>
    </row>
    <row r="625" ht="20.15" customHeight="1" spans="1:3">
      <c r="A625" s="169">
        <v>624</v>
      </c>
      <c r="B625" s="170" t="s">
        <v>13362</v>
      </c>
      <c r="C625" s="113" t="s">
        <v>13360</v>
      </c>
    </row>
    <row r="626" ht="20.15" customHeight="1" spans="1:3">
      <c r="A626" s="169">
        <v>625</v>
      </c>
      <c r="B626" s="170" t="s">
        <v>13363</v>
      </c>
      <c r="C626" s="113" t="s">
        <v>13360</v>
      </c>
    </row>
    <row r="627" ht="20.15" customHeight="1" spans="1:3">
      <c r="A627" s="169">
        <v>626</v>
      </c>
      <c r="B627" s="170" t="s">
        <v>13364</v>
      </c>
      <c r="C627" s="113" t="s">
        <v>13360</v>
      </c>
    </row>
    <row r="628" ht="20.15" customHeight="1" spans="1:3">
      <c r="A628" s="169">
        <v>627</v>
      </c>
      <c r="B628" s="170" t="s">
        <v>13365</v>
      </c>
      <c r="C628" s="113" t="s">
        <v>13360</v>
      </c>
    </row>
    <row r="629" ht="20.15" customHeight="1" spans="1:3">
      <c r="A629" s="169">
        <v>628</v>
      </c>
      <c r="B629" s="170" t="s">
        <v>13366</v>
      </c>
      <c r="C629" s="113" t="s">
        <v>13360</v>
      </c>
    </row>
    <row r="630" ht="20.15" customHeight="1" spans="1:3">
      <c r="A630" s="169">
        <v>629</v>
      </c>
      <c r="B630" s="170" t="s">
        <v>2283</v>
      </c>
      <c r="C630" s="113" t="s">
        <v>13360</v>
      </c>
    </row>
    <row r="631" ht="20.15" customHeight="1" spans="1:3">
      <c r="A631" s="169">
        <v>630</v>
      </c>
      <c r="B631" s="170" t="s">
        <v>13367</v>
      </c>
      <c r="C631" s="113" t="s">
        <v>13360</v>
      </c>
    </row>
    <row r="632" ht="20.15" customHeight="1" spans="1:3">
      <c r="A632" s="169">
        <v>631</v>
      </c>
      <c r="B632" s="170" t="s">
        <v>13368</v>
      </c>
      <c r="C632" s="113" t="s">
        <v>13360</v>
      </c>
    </row>
    <row r="633" ht="20.15" customHeight="1" spans="1:3">
      <c r="A633" s="169">
        <v>632</v>
      </c>
      <c r="B633" s="170" t="s">
        <v>13369</v>
      </c>
      <c r="C633" s="113" t="s">
        <v>13360</v>
      </c>
    </row>
    <row r="634" ht="20.15" customHeight="1" spans="1:3">
      <c r="A634" s="169">
        <v>633</v>
      </c>
      <c r="B634" s="170" t="s">
        <v>13370</v>
      </c>
      <c r="C634" s="113" t="s">
        <v>13360</v>
      </c>
    </row>
    <row r="635" ht="20.15" customHeight="1" spans="1:3">
      <c r="A635" s="169">
        <v>634</v>
      </c>
      <c r="B635" s="170" t="s">
        <v>13371</v>
      </c>
      <c r="C635" s="113" t="s">
        <v>13360</v>
      </c>
    </row>
    <row r="636" ht="20.15" customHeight="1" spans="1:3">
      <c r="A636" s="169">
        <v>635</v>
      </c>
      <c r="B636" s="170" t="s">
        <v>13372</v>
      </c>
      <c r="C636" s="113" t="s">
        <v>13360</v>
      </c>
    </row>
    <row r="637" ht="20.15" customHeight="1" spans="1:3">
      <c r="A637" s="169">
        <v>636</v>
      </c>
      <c r="B637" s="170" t="s">
        <v>13373</v>
      </c>
      <c r="C637" s="113" t="s">
        <v>13360</v>
      </c>
    </row>
    <row r="638" ht="20.15" customHeight="1" spans="1:3">
      <c r="A638" s="169">
        <v>637</v>
      </c>
      <c r="B638" s="170" t="s">
        <v>13374</v>
      </c>
      <c r="C638" s="174" t="s">
        <v>13375</v>
      </c>
    </row>
    <row r="639" ht="20.15" customHeight="1" spans="1:3">
      <c r="A639" s="169">
        <v>638</v>
      </c>
      <c r="B639" s="170" t="s">
        <v>854</v>
      </c>
      <c r="C639" s="174" t="s">
        <v>13375</v>
      </c>
    </row>
    <row r="640" ht="20.15" customHeight="1" spans="1:3">
      <c r="A640" s="169">
        <v>639</v>
      </c>
      <c r="B640" s="170" t="s">
        <v>13376</v>
      </c>
      <c r="C640" s="174" t="s">
        <v>13375</v>
      </c>
    </row>
    <row r="641" ht="20.15" customHeight="1" spans="1:3">
      <c r="A641" s="169">
        <v>640</v>
      </c>
      <c r="B641" s="170" t="s">
        <v>13377</v>
      </c>
      <c r="C641" s="174" t="s">
        <v>13378</v>
      </c>
    </row>
    <row r="642" ht="20.15" customHeight="1" spans="1:3">
      <c r="A642" s="169">
        <v>641</v>
      </c>
      <c r="B642" s="170" t="s">
        <v>13379</v>
      </c>
      <c r="C642" s="174" t="s">
        <v>13380</v>
      </c>
    </row>
    <row r="643" ht="20.15" customHeight="1" spans="1:3">
      <c r="A643" s="169">
        <v>642</v>
      </c>
      <c r="B643" s="170" t="s">
        <v>7841</v>
      </c>
      <c r="C643" s="174" t="s">
        <v>13380</v>
      </c>
    </row>
    <row r="644" ht="20.15" customHeight="1" spans="1:3">
      <c r="A644" s="169">
        <v>643</v>
      </c>
      <c r="B644" s="170" t="s">
        <v>7973</v>
      </c>
      <c r="C644" s="174" t="s">
        <v>13380</v>
      </c>
    </row>
    <row r="645" ht="20.15" customHeight="1" spans="1:3">
      <c r="A645" s="169">
        <v>644</v>
      </c>
      <c r="B645" s="170" t="s">
        <v>13381</v>
      </c>
      <c r="C645" s="174" t="s">
        <v>13382</v>
      </c>
    </row>
    <row r="646" ht="20.15" customHeight="1" spans="1:3">
      <c r="A646" s="169">
        <v>645</v>
      </c>
      <c r="B646" s="170" t="s">
        <v>13383</v>
      </c>
      <c r="C646" s="174" t="s">
        <v>13382</v>
      </c>
    </row>
    <row r="647" ht="20.15" customHeight="1" spans="1:3">
      <c r="A647" s="169">
        <v>646</v>
      </c>
      <c r="B647" s="170" t="s">
        <v>13384</v>
      </c>
      <c r="C647" s="174" t="s">
        <v>13382</v>
      </c>
    </row>
    <row r="648" ht="20.15" customHeight="1" spans="1:3">
      <c r="A648" s="169">
        <v>647</v>
      </c>
      <c r="B648" s="170" t="s">
        <v>862</v>
      </c>
      <c r="C648" s="122" t="s">
        <v>13385</v>
      </c>
    </row>
    <row r="649" ht="20.15" customHeight="1" spans="1:3">
      <c r="A649" s="169">
        <v>648</v>
      </c>
      <c r="B649" s="170" t="s">
        <v>13386</v>
      </c>
      <c r="C649" s="122" t="s">
        <v>13385</v>
      </c>
    </row>
    <row r="650" ht="20.15" customHeight="1" spans="1:3">
      <c r="A650" s="169">
        <v>649</v>
      </c>
      <c r="B650" s="170" t="s">
        <v>13387</v>
      </c>
      <c r="C650" s="174" t="s">
        <v>13388</v>
      </c>
    </row>
    <row r="651" ht="20.15" customHeight="1" spans="1:3">
      <c r="A651" s="169">
        <v>650</v>
      </c>
      <c r="B651" s="170" t="s">
        <v>13389</v>
      </c>
      <c r="C651" s="174" t="s">
        <v>13388</v>
      </c>
    </row>
    <row r="652" ht="20.15" customHeight="1" spans="1:3">
      <c r="A652" s="169">
        <v>651</v>
      </c>
      <c r="B652" s="170" t="s">
        <v>13390</v>
      </c>
      <c r="C652" s="174" t="s">
        <v>13388</v>
      </c>
    </row>
    <row r="653" ht="20.15" customHeight="1" spans="1:3">
      <c r="A653" s="169">
        <v>652</v>
      </c>
      <c r="B653" s="170" t="s">
        <v>13391</v>
      </c>
      <c r="C653" s="174" t="s">
        <v>13388</v>
      </c>
    </row>
    <row r="654" ht="20.15" customHeight="1" spans="1:3">
      <c r="A654" s="169">
        <v>653</v>
      </c>
      <c r="B654" s="170" t="s">
        <v>13392</v>
      </c>
      <c r="C654" s="171" t="s">
        <v>13388</v>
      </c>
    </row>
    <row r="655" ht="20.15" customHeight="1" spans="1:3">
      <c r="A655" s="169">
        <v>654</v>
      </c>
      <c r="B655" s="170" t="s">
        <v>13393</v>
      </c>
      <c r="C655" s="171" t="s">
        <v>13388</v>
      </c>
    </row>
    <row r="656" ht="20.15" customHeight="1" spans="1:3">
      <c r="A656" s="169">
        <v>655</v>
      </c>
      <c r="B656" s="170" t="s">
        <v>13394</v>
      </c>
      <c r="C656" s="171" t="s">
        <v>13388</v>
      </c>
    </row>
    <row r="657" ht="20.15" customHeight="1" spans="1:3">
      <c r="A657" s="169">
        <v>656</v>
      </c>
      <c r="B657" s="170" t="s">
        <v>13395</v>
      </c>
      <c r="C657" s="171" t="s">
        <v>13388</v>
      </c>
    </row>
    <row r="658" ht="20.15" customHeight="1" spans="1:3">
      <c r="A658" s="169">
        <v>657</v>
      </c>
      <c r="B658" s="170" t="s">
        <v>13396</v>
      </c>
      <c r="C658" s="171" t="s">
        <v>13388</v>
      </c>
    </row>
    <row r="659" ht="20.15" customHeight="1" spans="1:3">
      <c r="A659" s="169">
        <v>658</v>
      </c>
      <c r="B659" s="170" t="s">
        <v>13397</v>
      </c>
      <c r="C659" s="171" t="s">
        <v>13388</v>
      </c>
    </row>
    <row r="660" ht="20.15" customHeight="1" spans="1:3">
      <c r="A660" s="169">
        <v>659</v>
      </c>
      <c r="B660" s="170" t="s">
        <v>13398</v>
      </c>
      <c r="C660" s="171" t="s">
        <v>13388</v>
      </c>
    </row>
    <row r="661" ht="20.15" customHeight="1" spans="1:3">
      <c r="A661" s="169">
        <v>660</v>
      </c>
      <c r="B661" s="170" t="s">
        <v>13399</v>
      </c>
      <c r="C661" s="171" t="s">
        <v>13388</v>
      </c>
    </row>
    <row r="662" ht="20.15" customHeight="1" spans="1:3">
      <c r="A662" s="169">
        <v>661</v>
      </c>
      <c r="B662" s="170" t="s">
        <v>582</v>
      </c>
      <c r="C662" s="171" t="s">
        <v>13388</v>
      </c>
    </row>
    <row r="663" ht="20.15" customHeight="1" spans="1:3">
      <c r="A663" s="169">
        <v>662</v>
      </c>
      <c r="B663" s="170" t="s">
        <v>13400</v>
      </c>
      <c r="C663" s="171" t="s">
        <v>13388</v>
      </c>
    </row>
    <row r="664" ht="20.15" customHeight="1" spans="1:3">
      <c r="A664" s="169">
        <v>663</v>
      </c>
      <c r="B664" s="170" t="s">
        <v>13401</v>
      </c>
      <c r="C664" s="171" t="s">
        <v>13388</v>
      </c>
    </row>
    <row r="665" ht="20.15" customHeight="1" spans="1:3">
      <c r="A665" s="169">
        <v>664</v>
      </c>
      <c r="B665" s="170" t="s">
        <v>13402</v>
      </c>
      <c r="C665" s="122" t="s">
        <v>13388</v>
      </c>
    </row>
    <row r="666" ht="20.15" customHeight="1" spans="1:3">
      <c r="A666" s="169">
        <v>665</v>
      </c>
      <c r="B666" s="170" t="s">
        <v>13403</v>
      </c>
      <c r="C666" s="174" t="s">
        <v>13404</v>
      </c>
    </row>
    <row r="667" ht="20.15" customHeight="1" spans="1:3">
      <c r="A667" s="169">
        <v>666</v>
      </c>
      <c r="B667" s="170" t="s">
        <v>13405</v>
      </c>
      <c r="C667" s="174" t="s">
        <v>13404</v>
      </c>
    </row>
    <row r="668" ht="20.15" customHeight="1" spans="1:3">
      <c r="A668" s="169">
        <v>667</v>
      </c>
      <c r="B668" s="170" t="s">
        <v>13406</v>
      </c>
      <c r="C668" s="174" t="s">
        <v>13404</v>
      </c>
    </row>
    <row r="669" ht="20.15" customHeight="1" spans="1:3">
      <c r="A669" s="169">
        <v>668</v>
      </c>
      <c r="B669" s="170" t="s">
        <v>13407</v>
      </c>
      <c r="C669" s="174" t="s">
        <v>13408</v>
      </c>
    </row>
    <row r="670" ht="20.15" customHeight="1" spans="1:3">
      <c r="A670" s="169">
        <v>669</v>
      </c>
      <c r="B670" s="170" t="s">
        <v>13409</v>
      </c>
      <c r="C670" s="174" t="s">
        <v>13408</v>
      </c>
    </row>
    <row r="671" ht="20.15" customHeight="1" spans="1:3">
      <c r="A671" s="169">
        <v>670</v>
      </c>
      <c r="B671" s="170" t="s">
        <v>13410</v>
      </c>
      <c r="C671" s="174" t="s">
        <v>13408</v>
      </c>
    </row>
    <row r="672" ht="20.15" customHeight="1" spans="1:3">
      <c r="A672" s="169">
        <v>671</v>
      </c>
      <c r="B672" s="170" t="s">
        <v>13411</v>
      </c>
      <c r="C672" s="174" t="s">
        <v>13408</v>
      </c>
    </row>
    <row r="673" ht="20.15" customHeight="1" spans="1:3">
      <c r="A673" s="169">
        <v>672</v>
      </c>
      <c r="B673" s="170" t="s">
        <v>13412</v>
      </c>
      <c r="C673" s="174" t="s">
        <v>13408</v>
      </c>
    </row>
    <row r="674" ht="20.15" customHeight="1" spans="1:3">
      <c r="A674" s="169">
        <v>673</v>
      </c>
      <c r="B674" s="170" t="s">
        <v>12267</v>
      </c>
      <c r="C674" s="174" t="s">
        <v>13408</v>
      </c>
    </row>
    <row r="675" ht="20.15" customHeight="1" spans="1:3">
      <c r="A675" s="169">
        <v>674</v>
      </c>
      <c r="B675" s="170" t="s">
        <v>13413</v>
      </c>
      <c r="C675" s="174" t="s">
        <v>13408</v>
      </c>
    </row>
    <row r="676" ht="20.15" customHeight="1" spans="1:3">
      <c r="A676" s="169">
        <v>675</v>
      </c>
      <c r="B676" s="170" t="s">
        <v>1072</v>
      </c>
      <c r="C676" s="174" t="s">
        <v>13408</v>
      </c>
    </row>
    <row r="677" ht="20.15" customHeight="1" spans="1:3">
      <c r="A677" s="169">
        <v>676</v>
      </c>
      <c r="B677" s="170" t="s">
        <v>13414</v>
      </c>
      <c r="C677" s="175" t="s">
        <v>13415</v>
      </c>
    </row>
    <row r="678" ht="20.15" customHeight="1" spans="1:3">
      <c r="A678" s="169">
        <v>677</v>
      </c>
      <c r="B678" s="170" t="s">
        <v>13416</v>
      </c>
      <c r="C678" s="174" t="s">
        <v>13417</v>
      </c>
    </row>
    <row r="679" ht="20.15" customHeight="1" spans="1:3">
      <c r="A679" s="169">
        <v>678</v>
      </c>
      <c r="B679" s="170" t="s">
        <v>13418</v>
      </c>
      <c r="C679" s="174" t="s">
        <v>13417</v>
      </c>
    </row>
    <row r="680" ht="20.15" customHeight="1" spans="1:3">
      <c r="A680" s="169">
        <v>679</v>
      </c>
      <c r="B680" s="170" t="s">
        <v>13419</v>
      </c>
      <c r="C680" s="174" t="s">
        <v>13417</v>
      </c>
    </row>
    <row r="681" ht="20.15" customHeight="1" spans="1:3">
      <c r="A681" s="169">
        <v>680</v>
      </c>
      <c r="B681" s="170" t="s">
        <v>13420</v>
      </c>
      <c r="C681" s="174" t="s">
        <v>13417</v>
      </c>
    </row>
    <row r="682" ht="20.15" customHeight="1" spans="1:3">
      <c r="A682" s="169">
        <v>681</v>
      </c>
      <c r="B682" s="170" t="s">
        <v>13421</v>
      </c>
      <c r="C682" s="174" t="s">
        <v>13417</v>
      </c>
    </row>
    <row r="683" ht="20.15" customHeight="1" spans="1:3">
      <c r="A683" s="169">
        <v>682</v>
      </c>
      <c r="B683" s="170" t="s">
        <v>13422</v>
      </c>
      <c r="C683" s="174" t="s">
        <v>13417</v>
      </c>
    </row>
    <row r="684" ht="20.15" customHeight="1" spans="1:3">
      <c r="A684" s="169">
        <v>683</v>
      </c>
      <c r="B684" s="170" t="s">
        <v>13423</v>
      </c>
      <c r="C684" s="174" t="s">
        <v>13424</v>
      </c>
    </row>
    <row r="685" ht="20.15" customHeight="1" spans="1:3">
      <c r="A685" s="169">
        <v>684</v>
      </c>
      <c r="B685" s="170" t="s">
        <v>1645</v>
      </c>
      <c r="C685" s="174" t="s">
        <v>13424</v>
      </c>
    </row>
    <row r="686" ht="20.15" customHeight="1" spans="1:3">
      <c r="A686" s="169">
        <v>685</v>
      </c>
      <c r="B686" s="170" t="s">
        <v>5854</v>
      </c>
      <c r="C686" s="174" t="s">
        <v>13424</v>
      </c>
    </row>
    <row r="687" ht="20.15" customHeight="1" spans="1:3">
      <c r="A687" s="169">
        <v>686</v>
      </c>
      <c r="B687" s="170" t="s">
        <v>13425</v>
      </c>
      <c r="C687" s="174" t="s">
        <v>13426</v>
      </c>
    </row>
    <row r="688" ht="20.15" customHeight="1" spans="1:3">
      <c r="A688" s="169">
        <v>687</v>
      </c>
      <c r="B688" s="170" t="s">
        <v>13427</v>
      </c>
      <c r="C688" s="174" t="s">
        <v>13426</v>
      </c>
    </row>
    <row r="689" ht="20.15" customHeight="1" spans="1:3">
      <c r="A689" s="169">
        <v>688</v>
      </c>
      <c r="B689" s="170" t="s">
        <v>13428</v>
      </c>
      <c r="C689" s="174" t="s">
        <v>13426</v>
      </c>
    </row>
    <row r="690" ht="20.15" customHeight="1" spans="1:3">
      <c r="A690" s="169">
        <v>689</v>
      </c>
      <c r="B690" s="170" t="s">
        <v>13429</v>
      </c>
      <c r="C690" s="174" t="s">
        <v>13426</v>
      </c>
    </row>
    <row r="691" ht="20.15" customHeight="1" spans="1:3">
      <c r="A691" s="169">
        <v>690</v>
      </c>
      <c r="B691" s="170" t="s">
        <v>13430</v>
      </c>
      <c r="C691" s="174" t="s">
        <v>13426</v>
      </c>
    </row>
    <row r="692" ht="20.15" customHeight="1" spans="1:3">
      <c r="A692" s="169">
        <v>691</v>
      </c>
      <c r="B692" s="170" t="s">
        <v>13431</v>
      </c>
      <c r="C692" s="174" t="s">
        <v>13432</v>
      </c>
    </row>
    <row r="693" ht="20.15" customHeight="1" spans="1:3">
      <c r="A693" s="169">
        <v>692</v>
      </c>
      <c r="B693" s="170" t="s">
        <v>13433</v>
      </c>
      <c r="C693" s="174" t="s">
        <v>13432</v>
      </c>
    </row>
    <row r="694" ht="20.15" customHeight="1" spans="1:3">
      <c r="A694" s="169">
        <v>693</v>
      </c>
      <c r="B694" s="170" t="s">
        <v>13434</v>
      </c>
      <c r="C694" s="174" t="s">
        <v>13432</v>
      </c>
    </row>
    <row r="695" ht="20.15" customHeight="1" spans="1:3">
      <c r="A695" s="169">
        <v>694</v>
      </c>
      <c r="B695" s="170" t="s">
        <v>13435</v>
      </c>
      <c r="C695" s="174" t="s">
        <v>13432</v>
      </c>
    </row>
    <row r="696" ht="20.15" customHeight="1" spans="1:3">
      <c r="A696" s="169">
        <v>695</v>
      </c>
      <c r="B696" s="170" t="s">
        <v>13436</v>
      </c>
      <c r="C696" s="174" t="s">
        <v>13432</v>
      </c>
    </row>
    <row r="697" ht="20.15" customHeight="1" spans="1:3">
      <c r="A697" s="169">
        <v>696</v>
      </c>
      <c r="B697" s="170" t="s">
        <v>13437</v>
      </c>
      <c r="C697" s="122" t="s">
        <v>13438</v>
      </c>
    </row>
    <row r="698" ht="20.15" customHeight="1" spans="1:3">
      <c r="A698" s="169">
        <v>697</v>
      </c>
      <c r="B698" s="170" t="s">
        <v>13439</v>
      </c>
      <c r="C698" s="122" t="s">
        <v>13438</v>
      </c>
    </row>
    <row r="699" ht="20.15" customHeight="1" spans="1:3">
      <c r="A699" s="169">
        <v>698</v>
      </c>
      <c r="B699" s="170" t="s">
        <v>13440</v>
      </c>
      <c r="C699" s="122" t="s">
        <v>13438</v>
      </c>
    </row>
    <row r="700" ht="20.15" customHeight="1" spans="1:3">
      <c r="A700" s="169">
        <v>699</v>
      </c>
      <c r="B700" s="170" t="s">
        <v>8247</v>
      </c>
      <c r="C700" s="176" t="s">
        <v>13438</v>
      </c>
    </row>
    <row r="701" ht="20.15" customHeight="1" spans="1:3">
      <c r="A701" s="169">
        <v>700</v>
      </c>
      <c r="B701" s="170" t="s">
        <v>13441</v>
      </c>
      <c r="C701" s="122" t="s">
        <v>13438</v>
      </c>
    </row>
    <row r="702" ht="20.15" customHeight="1" spans="1:3">
      <c r="A702" s="169">
        <v>701</v>
      </c>
      <c r="B702" s="170" t="s">
        <v>13442</v>
      </c>
      <c r="C702" s="122" t="s">
        <v>13438</v>
      </c>
    </row>
    <row r="703" ht="20.15" customHeight="1" spans="1:3">
      <c r="A703" s="169">
        <v>702</v>
      </c>
      <c r="B703" s="170" t="s">
        <v>13443</v>
      </c>
      <c r="C703" s="122" t="s">
        <v>13438</v>
      </c>
    </row>
    <row r="704" ht="20.15" customHeight="1" spans="1:3">
      <c r="A704" s="169">
        <v>703</v>
      </c>
      <c r="B704" s="170" t="s">
        <v>7452</v>
      </c>
      <c r="C704" s="122" t="s">
        <v>13438</v>
      </c>
    </row>
    <row r="705" ht="20.15" customHeight="1" spans="1:3">
      <c r="A705" s="169">
        <v>704</v>
      </c>
      <c r="B705" s="170" t="s">
        <v>13444</v>
      </c>
      <c r="C705" s="122" t="s">
        <v>13438</v>
      </c>
    </row>
    <row r="706" ht="20.15" customHeight="1" spans="1:3">
      <c r="A706" s="169">
        <v>705</v>
      </c>
      <c r="B706" s="170" t="s">
        <v>13445</v>
      </c>
      <c r="C706" s="122" t="s">
        <v>13438</v>
      </c>
    </row>
    <row r="707" ht="20.15" customHeight="1" spans="1:3">
      <c r="A707" s="169">
        <v>706</v>
      </c>
      <c r="B707" s="170" t="s">
        <v>13446</v>
      </c>
      <c r="C707" s="122" t="s">
        <v>13438</v>
      </c>
    </row>
    <row r="708" ht="20.15" customHeight="1" spans="1:3">
      <c r="A708" s="169">
        <v>707</v>
      </c>
      <c r="B708" s="170" t="s">
        <v>13447</v>
      </c>
      <c r="C708" s="122" t="s">
        <v>13438</v>
      </c>
    </row>
    <row r="709" ht="20.15" customHeight="1" spans="1:3">
      <c r="A709" s="169">
        <v>708</v>
      </c>
      <c r="B709" s="170" t="s">
        <v>13448</v>
      </c>
      <c r="C709" s="122" t="s">
        <v>13438</v>
      </c>
    </row>
    <row r="710" ht="20.15" customHeight="1" spans="1:3">
      <c r="A710" s="169">
        <v>709</v>
      </c>
      <c r="B710" s="170" t="s">
        <v>13449</v>
      </c>
      <c r="C710" s="122" t="s">
        <v>13438</v>
      </c>
    </row>
    <row r="711" ht="20.15" customHeight="1" spans="1:3">
      <c r="A711" s="169">
        <v>710</v>
      </c>
      <c r="B711" s="170" t="s">
        <v>13450</v>
      </c>
      <c r="C711" s="122" t="s">
        <v>13438</v>
      </c>
    </row>
    <row r="712" ht="20.15" customHeight="1" spans="1:3">
      <c r="A712" s="169">
        <v>711</v>
      </c>
      <c r="B712" s="170" t="s">
        <v>13451</v>
      </c>
      <c r="C712" s="122" t="s">
        <v>13438</v>
      </c>
    </row>
    <row r="713" ht="20.15" customHeight="1" spans="1:3">
      <c r="A713" s="169">
        <v>712</v>
      </c>
      <c r="B713" s="170" t="s">
        <v>13452</v>
      </c>
      <c r="C713" s="122" t="s">
        <v>13438</v>
      </c>
    </row>
    <row r="714" ht="20.15" customHeight="1" spans="1:3">
      <c r="A714" s="169">
        <v>713</v>
      </c>
      <c r="B714" s="170" t="s">
        <v>13453</v>
      </c>
      <c r="C714" s="122" t="s">
        <v>13438</v>
      </c>
    </row>
    <row r="715" ht="20.15" customHeight="1" spans="1:3">
      <c r="A715" s="169">
        <v>714</v>
      </c>
      <c r="B715" s="170" t="s">
        <v>13454</v>
      </c>
      <c r="C715" s="122" t="s">
        <v>13438</v>
      </c>
    </row>
    <row r="716" ht="20.15" customHeight="1" spans="1:3">
      <c r="A716" s="169">
        <v>715</v>
      </c>
      <c r="B716" s="170" t="s">
        <v>13455</v>
      </c>
      <c r="C716" s="122" t="s">
        <v>13438</v>
      </c>
    </row>
    <row r="717" ht="20.15" customHeight="1" spans="1:3">
      <c r="A717" s="169">
        <v>716</v>
      </c>
      <c r="B717" s="170" t="s">
        <v>13456</v>
      </c>
      <c r="C717" s="122" t="s">
        <v>13438</v>
      </c>
    </row>
    <row r="718" ht="20.15" customHeight="1" spans="1:3">
      <c r="A718" s="169">
        <v>717</v>
      </c>
      <c r="B718" s="170" t="s">
        <v>13457</v>
      </c>
      <c r="C718" s="122" t="s">
        <v>13438</v>
      </c>
    </row>
    <row r="719" ht="20.15" customHeight="1" spans="1:3">
      <c r="A719" s="169">
        <v>718</v>
      </c>
      <c r="B719" s="170" t="s">
        <v>13458</v>
      </c>
      <c r="C719" s="122" t="s">
        <v>13438</v>
      </c>
    </row>
    <row r="720" ht="20.15" customHeight="1" spans="1:3">
      <c r="A720" s="169">
        <v>719</v>
      </c>
      <c r="B720" s="170" t="s">
        <v>13459</v>
      </c>
      <c r="C720" s="122" t="s">
        <v>13438</v>
      </c>
    </row>
    <row r="721" ht="20.15" customHeight="1" spans="1:3">
      <c r="A721" s="169">
        <v>720</v>
      </c>
      <c r="B721" s="170" t="s">
        <v>13460</v>
      </c>
      <c r="C721" s="122" t="s">
        <v>13438</v>
      </c>
    </row>
    <row r="722" ht="20.15" customHeight="1" spans="1:3">
      <c r="A722" s="169">
        <v>721</v>
      </c>
      <c r="B722" s="170" t="s">
        <v>13461</v>
      </c>
      <c r="C722" s="122" t="s">
        <v>13438</v>
      </c>
    </row>
    <row r="723" ht="20.15" customHeight="1" spans="1:3">
      <c r="A723" s="169">
        <v>722</v>
      </c>
      <c r="B723" s="170" t="s">
        <v>13462</v>
      </c>
      <c r="C723" s="122" t="s">
        <v>13438</v>
      </c>
    </row>
    <row r="724" ht="20.15" customHeight="1" spans="1:3">
      <c r="A724" s="169">
        <v>723</v>
      </c>
      <c r="B724" s="170" t="s">
        <v>13463</v>
      </c>
      <c r="C724" s="122" t="s">
        <v>13438</v>
      </c>
    </row>
    <row r="725" ht="20.15" customHeight="1" spans="1:3">
      <c r="A725" s="169">
        <v>724</v>
      </c>
      <c r="B725" s="170" t="s">
        <v>13464</v>
      </c>
      <c r="C725" s="122" t="s">
        <v>13438</v>
      </c>
    </row>
    <row r="726" ht="20.15" customHeight="1" spans="1:3">
      <c r="A726" s="169">
        <v>725</v>
      </c>
      <c r="B726" s="170" t="s">
        <v>13465</v>
      </c>
      <c r="C726" s="122" t="s">
        <v>13438</v>
      </c>
    </row>
    <row r="727" ht="20.15" customHeight="1" spans="1:3">
      <c r="A727" s="169">
        <v>726</v>
      </c>
      <c r="B727" s="170" t="s">
        <v>13466</v>
      </c>
      <c r="C727" s="122" t="s">
        <v>13438</v>
      </c>
    </row>
    <row r="728" ht="20.15" customHeight="1" spans="1:3">
      <c r="A728" s="169">
        <v>727</v>
      </c>
      <c r="B728" s="170" t="s">
        <v>13467</v>
      </c>
      <c r="C728" s="122" t="s">
        <v>13438</v>
      </c>
    </row>
    <row r="729" ht="20.15" customHeight="1" spans="1:3">
      <c r="A729" s="169">
        <v>728</v>
      </c>
      <c r="B729" s="170" t="s">
        <v>13468</v>
      </c>
      <c r="C729" s="122" t="s">
        <v>13438</v>
      </c>
    </row>
    <row r="730" ht="20.15" customHeight="1" spans="1:3">
      <c r="A730" s="169">
        <v>729</v>
      </c>
      <c r="B730" s="170" t="s">
        <v>13469</v>
      </c>
      <c r="C730" s="122" t="s">
        <v>13438</v>
      </c>
    </row>
    <row r="731" ht="20.15" customHeight="1" spans="1:3">
      <c r="A731" s="169">
        <v>730</v>
      </c>
      <c r="B731" s="170" t="s">
        <v>13470</v>
      </c>
      <c r="C731" s="122" t="s">
        <v>13438</v>
      </c>
    </row>
    <row r="732" ht="20.15" customHeight="1" spans="1:3">
      <c r="A732" s="169">
        <v>731</v>
      </c>
      <c r="B732" s="170" t="s">
        <v>13471</v>
      </c>
      <c r="C732" s="122" t="s">
        <v>13438</v>
      </c>
    </row>
    <row r="733" ht="20.15" customHeight="1" spans="1:3">
      <c r="A733" s="169">
        <v>732</v>
      </c>
      <c r="B733" s="170" t="s">
        <v>13472</v>
      </c>
      <c r="C733" s="122" t="s">
        <v>13438</v>
      </c>
    </row>
    <row r="734" ht="20.15" customHeight="1" spans="1:3">
      <c r="A734" s="169">
        <v>733</v>
      </c>
      <c r="B734" s="170" t="s">
        <v>13473</v>
      </c>
      <c r="C734" s="122" t="s">
        <v>13438</v>
      </c>
    </row>
    <row r="735" ht="20.15" customHeight="1" spans="1:3">
      <c r="A735" s="169">
        <v>734</v>
      </c>
      <c r="B735" s="170" t="s">
        <v>7711</v>
      </c>
      <c r="C735" s="122" t="s">
        <v>13438</v>
      </c>
    </row>
    <row r="736" ht="20.15" customHeight="1" spans="1:3">
      <c r="A736" s="169">
        <v>735</v>
      </c>
      <c r="B736" s="170" t="s">
        <v>13474</v>
      </c>
      <c r="C736" s="122" t="s">
        <v>13438</v>
      </c>
    </row>
    <row r="737" ht="20.15" customHeight="1" spans="1:3">
      <c r="A737" s="169">
        <v>736</v>
      </c>
      <c r="B737" s="170" t="s">
        <v>13475</v>
      </c>
      <c r="C737" s="122" t="s">
        <v>13438</v>
      </c>
    </row>
    <row r="738" ht="20.15" customHeight="1" spans="1:3">
      <c r="A738" s="169">
        <v>737</v>
      </c>
      <c r="B738" s="170" t="s">
        <v>13476</v>
      </c>
      <c r="C738" s="122" t="s">
        <v>13438</v>
      </c>
    </row>
    <row r="739" ht="20.15" customHeight="1" spans="1:3">
      <c r="A739" s="169">
        <v>738</v>
      </c>
      <c r="B739" s="170" t="s">
        <v>13477</v>
      </c>
      <c r="C739" s="122" t="s">
        <v>13438</v>
      </c>
    </row>
    <row r="740" ht="20.15" customHeight="1" spans="1:3">
      <c r="A740" s="169">
        <v>739</v>
      </c>
      <c r="B740" s="170" t="s">
        <v>13478</v>
      </c>
      <c r="C740" s="122" t="s">
        <v>13438</v>
      </c>
    </row>
    <row r="741" ht="20.15" customHeight="1" spans="1:3">
      <c r="A741" s="169">
        <v>740</v>
      </c>
      <c r="B741" s="170" t="s">
        <v>5854</v>
      </c>
      <c r="C741" s="122" t="s">
        <v>13438</v>
      </c>
    </row>
    <row r="742" ht="20.15" customHeight="1" spans="1:3">
      <c r="A742" s="169">
        <v>741</v>
      </c>
      <c r="B742" s="170" t="s">
        <v>4522</v>
      </c>
      <c r="C742" s="122" t="s">
        <v>13438</v>
      </c>
    </row>
    <row r="743" ht="20.15" customHeight="1" spans="1:3">
      <c r="A743" s="169">
        <v>742</v>
      </c>
      <c r="B743" s="170" t="s">
        <v>11862</v>
      </c>
      <c r="C743" s="122" t="s">
        <v>13438</v>
      </c>
    </row>
    <row r="744" ht="20.15" customHeight="1" spans="1:3">
      <c r="A744" s="169">
        <v>743</v>
      </c>
      <c r="B744" s="170" t="s">
        <v>12913</v>
      </c>
      <c r="C744" s="122" t="s">
        <v>13438</v>
      </c>
    </row>
    <row r="745" ht="20.15" customHeight="1" spans="1:3">
      <c r="A745" s="169">
        <v>744</v>
      </c>
      <c r="B745" s="170" t="s">
        <v>13479</v>
      </c>
      <c r="C745" s="122" t="s">
        <v>13438</v>
      </c>
    </row>
    <row r="746" ht="20.15" customHeight="1" spans="1:3">
      <c r="A746" s="169">
        <v>745</v>
      </c>
      <c r="B746" s="170" t="s">
        <v>13480</v>
      </c>
      <c r="C746" s="122" t="s">
        <v>13438</v>
      </c>
    </row>
    <row r="747" ht="20.15" customHeight="1" spans="1:3">
      <c r="A747" s="169">
        <v>746</v>
      </c>
      <c r="B747" s="170" t="s">
        <v>13178</v>
      </c>
      <c r="C747" s="122" t="s">
        <v>13438</v>
      </c>
    </row>
    <row r="748" ht="20.15" customHeight="1" spans="1:3">
      <c r="A748" s="169">
        <v>747</v>
      </c>
      <c r="B748" s="170" t="s">
        <v>3268</v>
      </c>
      <c r="C748" s="122" t="s">
        <v>13438</v>
      </c>
    </row>
    <row r="749" ht="20.15" customHeight="1" spans="1:3">
      <c r="A749" s="169">
        <v>748</v>
      </c>
      <c r="B749" s="170" t="s">
        <v>13481</v>
      </c>
      <c r="C749" s="122" t="s">
        <v>13438</v>
      </c>
    </row>
    <row r="750" ht="20.15" customHeight="1" spans="1:3">
      <c r="A750" s="169">
        <v>749</v>
      </c>
      <c r="B750" s="170" t="s">
        <v>13482</v>
      </c>
      <c r="C750" s="122" t="s">
        <v>13438</v>
      </c>
    </row>
    <row r="751" ht="20.15" customHeight="1" spans="1:3">
      <c r="A751" s="169">
        <v>750</v>
      </c>
      <c r="B751" s="170" t="s">
        <v>13483</v>
      </c>
      <c r="C751" s="122" t="s">
        <v>13438</v>
      </c>
    </row>
    <row r="752" ht="20.15" customHeight="1" spans="1:3">
      <c r="A752" s="169">
        <v>751</v>
      </c>
      <c r="B752" s="170" t="s">
        <v>303</v>
      </c>
      <c r="C752" s="122" t="s">
        <v>13438</v>
      </c>
    </row>
    <row r="753" ht="20.15" customHeight="1" spans="1:3">
      <c r="A753" s="169">
        <v>752</v>
      </c>
      <c r="B753" s="170" t="s">
        <v>13484</v>
      </c>
      <c r="C753" s="122" t="s">
        <v>13438</v>
      </c>
    </row>
    <row r="754" ht="20.15" customHeight="1" spans="1:3">
      <c r="A754" s="169">
        <v>753</v>
      </c>
      <c r="B754" s="170" t="s">
        <v>13485</v>
      </c>
      <c r="C754" s="122" t="s">
        <v>13438</v>
      </c>
    </row>
    <row r="755" ht="20.15" customHeight="1" spans="1:3">
      <c r="A755" s="169">
        <v>754</v>
      </c>
      <c r="B755" s="170" t="s">
        <v>13486</v>
      </c>
      <c r="C755" s="122" t="s">
        <v>13438</v>
      </c>
    </row>
    <row r="756" ht="20.15" customHeight="1" spans="1:3">
      <c r="A756" s="169">
        <v>755</v>
      </c>
      <c r="B756" s="170" t="s">
        <v>13487</v>
      </c>
      <c r="C756" s="122" t="s">
        <v>13438</v>
      </c>
    </row>
    <row r="757" ht="20.15" customHeight="1" spans="1:3">
      <c r="A757" s="169">
        <v>756</v>
      </c>
      <c r="B757" s="170" t="s">
        <v>13488</v>
      </c>
      <c r="C757" s="122" t="s">
        <v>13438</v>
      </c>
    </row>
    <row r="758" ht="20.15" customHeight="1" spans="1:3">
      <c r="A758" s="169">
        <v>757</v>
      </c>
      <c r="B758" s="170" t="s">
        <v>13489</v>
      </c>
      <c r="C758" s="122" t="s">
        <v>13438</v>
      </c>
    </row>
    <row r="759" ht="20.15" customHeight="1" spans="1:3">
      <c r="A759" s="169">
        <v>758</v>
      </c>
      <c r="B759" s="170" t="s">
        <v>13490</v>
      </c>
      <c r="C759" s="122" t="s">
        <v>13438</v>
      </c>
    </row>
    <row r="760" ht="20.15" customHeight="1" spans="1:3">
      <c r="A760" s="169">
        <v>759</v>
      </c>
      <c r="B760" s="170" t="s">
        <v>13491</v>
      </c>
      <c r="C760" s="122" t="s">
        <v>13438</v>
      </c>
    </row>
    <row r="761" ht="20.15" customHeight="1" spans="1:3">
      <c r="A761" s="169">
        <v>760</v>
      </c>
      <c r="B761" s="170" t="s">
        <v>13492</v>
      </c>
      <c r="C761" s="122" t="s">
        <v>13438</v>
      </c>
    </row>
    <row r="762" ht="20.15" customHeight="1" spans="1:3">
      <c r="A762" s="169">
        <v>761</v>
      </c>
      <c r="B762" s="170" t="s">
        <v>13493</v>
      </c>
      <c r="C762" s="122" t="s">
        <v>13438</v>
      </c>
    </row>
    <row r="763" ht="20.15" customHeight="1" spans="1:3">
      <c r="A763" s="169">
        <v>762</v>
      </c>
      <c r="B763" s="170" t="s">
        <v>13494</v>
      </c>
      <c r="C763" s="122" t="s">
        <v>13438</v>
      </c>
    </row>
    <row r="764" ht="20.15" customHeight="1" spans="1:3">
      <c r="A764" s="169">
        <v>763</v>
      </c>
      <c r="B764" s="170" t="s">
        <v>8312</v>
      </c>
      <c r="C764" s="122" t="s">
        <v>13438</v>
      </c>
    </row>
    <row r="765" ht="20.15" customHeight="1" spans="1:3">
      <c r="A765" s="169">
        <v>764</v>
      </c>
      <c r="B765" s="170" t="s">
        <v>13495</v>
      </c>
      <c r="C765" s="122" t="s">
        <v>13438</v>
      </c>
    </row>
    <row r="766" ht="20.15" customHeight="1" spans="1:3">
      <c r="A766" s="169">
        <v>765</v>
      </c>
      <c r="B766" s="170" t="s">
        <v>3842</v>
      </c>
      <c r="C766" s="122" t="s">
        <v>13438</v>
      </c>
    </row>
    <row r="767" ht="20.15" customHeight="1" spans="1:3">
      <c r="A767" s="169">
        <v>766</v>
      </c>
      <c r="B767" s="170" t="s">
        <v>13496</v>
      </c>
      <c r="C767" s="122" t="s">
        <v>13438</v>
      </c>
    </row>
    <row r="768" ht="20.15" customHeight="1" spans="1:3">
      <c r="A768" s="169">
        <v>767</v>
      </c>
      <c r="B768" s="170" t="s">
        <v>13497</v>
      </c>
      <c r="C768" s="122" t="s">
        <v>13438</v>
      </c>
    </row>
    <row r="769" ht="20.15" customHeight="1" spans="1:3">
      <c r="A769" s="169">
        <v>768</v>
      </c>
      <c r="B769" s="170" t="s">
        <v>13498</v>
      </c>
      <c r="C769" s="122" t="s">
        <v>13438</v>
      </c>
    </row>
    <row r="770" ht="20.15" customHeight="1" spans="1:3">
      <c r="A770" s="169">
        <v>769</v>
      </c>
      <c r="B770" s="170" t="s">
        <v>13499</v>
      </c>
      <c r="C770" s="122" t="s">
        <v>13438</v>
      </c>
    </row>
    <row r="771" ht="20.15" customHeight="1" spans="1:3">
      <c r="A771" s="169">
        <v>770</v>
      </c>
      <c r="B771" s="170" t="s">
        <v>13500</v>
      </c>
      <c r="C771" s="122" t="s">
        <v>13438</v>
      </c>
    </row>
    <row r="772" ht="20.15" customHeight="1" spans="1:3">
      <c r="A772" s="169">
        <v>771</v>
      </c>
      <c r="B772" s="170" t="s">
        <v>2067</v>
      </c>
      <c r="C772" s="122" t="s">
        <v>13438</v>
      </c>
    </row>
    <row r="773" ht="20.15" customHeight="1" spans="1:3">
      <c r="A773" s="169">
        <v>772</v>
      </c>
      <c r="B773" s="170" t="s">
        <v>13501</v>
      </c>
      <c r="C773" s="122" t="s">
        <v>13438</v>
      </c>
    </row>
    <row r="774" ht="20.15" customHeight="1" spans="1:3">
      <c r="A774" s="169">
        <v>773</v>
      </c>
      <c r="B774" s="170" t="s">
        <v>13502</v>
      </c>
      <c r="C774" s="122" t="s">
        <v>13438</v>
      </c>
    </row>
    <row r="775" ht="20.15" customHeight="1" spans="1:3">
      <c r="A775" s="169">
        <v>774</v>
      </c>
      <c r="B775" s="170" t="s">
        <v>13503</v>
      </c>
      <c r="C775" s="122" t="s">
        <v>13438</v>
      </c>
    </row>
    <row r="776" ht="20.15" customHeight="1" spans="1:3">
      <c r="A776" s="169">
        <v>775</v>
      </c>
      <c r="B776" s="170" t="s">
        <v>13504</v>
      </c>
      <c r="C776" s="122" t="s">
        <v>13438</v>
      </c>
    </row>
    <row r="777" ht="20.15" customHeight="1" spans="1:3">
      <c r="A777" s="169">
        <v>776</v>
      </c>
      <c r="B777" s="170" t="s">
        <v>13505</v>
      </c>
      <c r="C777" s="122" t="s">
        <v>13438</v>
      </c>
    </row>
    <row r="778" ht="20.15" customHeight="1" spans="1:3">
      <c r="A778" s="169">
        <v>777</v>
      </c>
      <c r="B778" s="170" t="s">
        <v>13506</v>
      </c>
      <c r="C778" s="122" t="s">
        <v>13438</v>
      </c>
    </row>
    <row r="779" ht="20.15" customHeight="1" spans="1:3">
      <c r="A779" s="169">
        <v>778</v>
      </c>
      <c r="B779" s="170" t="s">
        <v>8124</v>
      </c>
      <c r="C779" s="122" t="s">
        <v>13438</v>
      </c>
    </row>
    <row r="780" ht="20.15" customHeight="1" spans="1:3">
      <c r="A780" s="169">
        <v>779</v>
      </c>
      <c r="B780" s="170" t="s">
        <v>1090</v>
      </c>
      <c r="C780" s="122" t="s">
        <v>13438</v>
      </c>
    </row>
    <row r="781" ht="20.15" customHeight="1" spans="1:3">
      <c r="A781" s="169">
        <v>780</v>
      </c>
      <c r="B781" s="170" t="s">
        <v>13507</v>
      </c>
      <c r="C781" s="122" t="s">
        <v>13438</v>
      </c>
    </row>
    <row r="782" ht="20.15" customHeight="1" spans="1:3">
      <c r="A782" s="169">
        <v>781</v>
      </c>
      <c r="B782" s="170" t="s">
        <v>13508</v>
      </c>
      <c r="C782" s="122" t="s">
        <v>13438</v>
      </c>
    </row>
    <row r="783" ht="20.15" customHeight="1" spans="1:3">
      <c r="A783" s="169">
        <v>782</v>
      </c>
      <c r="B783" s="170" t="s">
        <v>13509</v>
      </c>
      <c r="C783" s="122" t="s">
        <v>13438</v>
      </c>
    </row>
    <row r="784" ht="20.15" customHeight="1" spans="1:3">
      <c r="A784" s="169">
        <v>783</v>
      </c>
      <c r="B784" s="170" t="s">
        <v>13510</v>
      </c>
      <c r="C784" s="122" t="s">
        <v>13438</v>
      </c>
    </row>
    <row r="785" ht="20.15" customHeight="1" spans="1:3">
      <c r="A785" s="169">
        <v>784</v>
      </c>
      <c r="B785" s="170" t="s">
        <v>13511</v>
      </c>
      <c r="C785" s="122" t="s">
        <v>13438</v>
      </c>
    </row>
    <row r="786" ht="20.15" customHeight="1" spans="1:3">
      <c r="A786" s="169">
        <v>785</v>
      </c>
      <c r="B786" s="170" t="s">
        <v>13512</v>
      </c>
      <c r="C786" s="122" t="s">
        <v>13438</v>
      </c>
    </row>
    <row r="787" ht="20.15" customHeight="1" spans="1:3">
      <c r="A787" s="169">
        <v>786</v>
      </c>
      <c r="B787" s="170" t="s">
        <v>13513</v>
      </c>
      <c r="C787" s="122" t="s">
        <v>13438</v>
      </c>
    </row>
    <row r="788" ht="20.15" customHeight="1" spans="1:3">
      <c r="A788" s="169">
        <v>787</v>
      </c>
      <c r="B788" s="170" t="s">
        <v>13514</v>
      </c>
      <c r="C788" s="122" t="s">
        <v>13438</v>
      </c>
    </row>
    <row r="789" ht="20.15" customHeight="1" spans="1:3">
      <c r="A789" s="169">
        <v>788</v>
      </c>
      <c r="B789" s="170" t="s">
        <v>13515</v>
      </c>
      <c r="C789" s="122" t="s">
        <v>13438</v>
      </c>
    </row>
    <row r="790" ht="20.15" customHeight="1" spans="1:3">
      <c r="A790" s="169">
        <v>789</v>
      </c>
      <c r="B790" s="170" t="s">
        <v>13516</v>
      </c>
      <c r="C790" s="122" t="s">
        <v>13438</v>
      </c>
    </row>
    <row r="791" ht="20.15" customHeight="1" spans="1:3">
      <c r="A791" s="169">
        <v>790</v>
      </c>
      <c r="B791" s="170" t="s">
        <v>13517</v>
      </c>
      <c r="C791" s="122" t="s">
        <v>13438</v>
      </c>
    </row>
    <row r="792" ht="20.15" customHeight="1" spans="1:3">
      <c r="A792" s="169">
        <v>791</v>
      </c>
      <c r="B792" s="170" t="s">
        <v>1436</v>
      </c>
      <c r="C792" s="122" t="s">
        <v>13438</v>
      </c>
    </row>
    <row r="793" ht="20.15" customHeight="1" spans="1:3">
      <c r="A793" s="169">
        <v>792</v>
      </c>
      <c r="B793" s="170" t="s">
        <v>13518</v>
      </c>
      <c r="C793" s="122" t="s">
        <v>13438</v>
      </c>
    </row>
    <row r="794" ht="20.15" customHeight="1" spans="1:3">
      <c r="A794" s="169">
        <v>793</v>
      </c>
      <c r="B794" s="170" t="s">
        <v>13519</v>
      </c>
      <c r="C794" s="122" t="s">
        <v>13438</v>
      </c>
    </row>
    <row r="795" ht="20.15" customHeight="1" spans="1:3">
      <c r="A795" s="169">
        <v>794</v>
      </c>
      <c r="B795" s="170" t="s">
        <v>13520</v>
      </c>
      <c r="C795" s="122" t="s">
        <v>13438</v>
      </c>
    </row>
    <row r="796" ht="20.15" customHeight="1" spans="1:3">
      <c r="A796" s="169">
        <v>795</v>
      </c>
      <c r="B796" s="170" t="s">
        <v>13521</v>
      </c>
      <c r="C796" s="122" t="s">
        <v>13438</v>
      </c>
    </row>
    <row r="797" ht="20.15" customHeight="1" spans="1:3">
      <c r="A797" s="169">
        <v>796</v>
      </c>
      <c r="B797" s="170" t="s">
        <v>13522</v>
      </c>
      <c r="C797" s="122" t="s">
        <v>13438</v>
      </c>
    </row>
    <row r="798" ht="20.15" customHeight="1" spans="1:3">
      <c r="A798" s="169">
        <v>797</v>
      </c>
      <c r="B798" s="170" t="s">
        <v>13523</v>
      </c>
      <c r="C798" s="122" t="s">
        <v>13438</v>
      </c>
    </row>
    <row r="799" ht="20.15" customHeight="1" spans="1:3">
      <c r="A799" s="169">
        <v>798</v>
      </c>
      <c r="B799" s="170" t="s">
        <v>13524</v>
      </c>
      <c r="C799" s="122" t="s">
        <v>13438</v>
      </c>
    </row>
    <row r="800" ht="20.15" customHeight="1" spans="1:3">
      <c r="A800" s="169">
        <v>799</v>
      </c>
      <c r="B800" s="170" t="s">
        <v>13525</v>
      </c>
      <c r="C800" s="122" t="s">
        <v>13438</v>
      </c>
    </row>
    <row r="801" ht="20.15" customHeight="1" spans="1:3">
      <c r="A801" s="169">
        <v>800</v>
      </c>
      <c r="B801" s="170" t="s">
        <v>13526</v>
      </c>
      <c r="C801" s="122" t="s">
        <v>13438</v>
      </c>
    </row>
    <row r="802" ht="20.15" customHeight="1" spans="1:3">
      <c r="A802" s="169">
        <v>801</v>
      </c>
      <c r="B802" s="170" t="s">
        <v>2977</v>
      </c>
      <c r="C802" s="122" t="s">
        <v>13438</v>
      </c>
    </row>
    <row r="803" ht="20.15" customHeight="1" spans="1:3">
      <c r="A803" s="169">
        <v>802</v>
      </c>
      <c r="B803" s="170" t="s">
        <v>13527</v>
      </c>
      <c r="C803" s="122" t="s">
        <v>13438</v>
      </c>
    </row>
    <row r="804" ht="20.15" customHeight="1" spans="1:3">
      <c r="A804" s="169">
        <v>803</v>
      </c>
      <c r="B804" s="170" t="s">
        <v>13528</v>
      </c>
      <c r="C804" s="122" t="s">
        <v>13438</v>
      </c>
    </row>
    <row r="805" ht="20.15" customHeight="1" spans="1:3">
      <c r="A805" s="169">
        <v>804</v>
      </c>
      <c r="B805" s="170" t="s">
        <v>13529</v>
      </c>
      <c r="C805" s="122" t="s">
        <v>13438</v>
      </c>
    </row>
    <row r="806" ht="20.15" customHeight="1" spans="1:3">
      <c r="A806" s="169">
        <v>805</v>
      </c>
      <c r="B806" s="170" t="s">
        <v>13530</v>
      </c>
      <c r="C806" s="122" t="s">
        <v>13438</v>
      </c>
    </row>
    <row r="807" ht="20.15" customHeight="1" spans="1:3">
      <c r="A807" s="169">
        <v>806</v>
      </c>
      <c r="B807" s="170" t="s">
        <v>11396</v>
      </c>
      <c r="C807" s="122" t="s">
        <v>13438</v>
      </c>
    </row>
    <row r="808" ht="20.15" customHeight="1" spans="1:3">
      <c r="A808" s="169">
        <v>807</v>
      </c>
      <c r="B808" s="170" t="s">
        <v>13531</v>
      </c>
      <c r="C808" s="122" t="s">
        <v>13438</v>
      </c>
    </row>
    <row r="809" ht="20.15" customHeight="1" spans="1:3">
      <c r="A809" s="169">
        <v>808</v>
      </c>
      <c r="B809" s="170" t="s">
        <v>13532</v>
      </c>
      <c r="C809" s="122" t="s">
        <v>13438</v>
      </c>
    </row>
    <row r="810" ht="20.15" customHeight="1" spans="1:3">
      <c r="A810" s="169">
        <v>809</v>
      </c>
      <c r="B810" s="170" t="s">
        <v>13533</v>
      </c>
      <c r="C810" s="122" t="s">
        <v>13438</v>
      </c>
    </row>
    <row r="811" ht="20.15" customHeight="1" spans="1:3">
      <c r="A811" s="169">
        <v>810</v>
      </c>
      <c r="B811" s="170" t="s">
        <v>13534</v>
      </c>
      <c r="C811" s="122" t="s">
        <v>13438</v>
      </c>
    </row>
    <row r="812" ht="20.15" customHeight="1" spans="1:3">
      <c r="A812" s="169">
        <v>811</v>
      </c>
      <c r="B812" s="170" t="s">
        <v>13535</v>
      </c>
      <c r="C812" s="122" t="s">
        <v>13438</v>
      </c>
    </row>
    <row r="813" ht="20.15" customHeight="1" spans="1:3">
      <c r="A813" s="169">
        <v>812</v>
      </c>
      <c r="B813" s="170" t="s">
        <v>13536</v>
      </c>
      <c r="C813" s="122" t="s">
        <v>13438</v>
      </c>
    </row>
    <row r="814" ht="20.15" customHeight="1" spans="1:3">
      <c r="A814" s="169">
        <v>813</v>
      </c>
      <c r="B814" s="170" t="s">
        <v>2221</v>
      </c>
      <c r="C814" s="122" t="s">
        <v>13438</v>
      </c>
    </row>
    <row r="815" ht="20.15" customHeight="1" spans="1:3">
      <c r="A815" s="169">
        <v>814</v>
      </c>
      <c r="B815" s="170" t="s">
        <v>9622</v>
      </c>
      <c r="C815" s="122" t="s">
        <v>13438</v>
      </c>
    </row>
    <row r="816" ht="20.15" customHeight="1" spans="1:3">
      <c r="A816" s="169">
        <v>815</v>
      </c>
      <c r="B816" s="170" t="s">
        <v>1018</v>
      </c>
      <c r="C816" s="122" t="s">
        <v>13438</v>
      </c>
    </row>
    <row r="817" ht="20.15" customHeight="1" spans="1:3">
      <c r="A817" s="169">
        <v>816</v>
      </c>
      <c r="B817" s="170" t="s">
        <v>5171</v>
      </c>
      <c r="C817" s="122" t="s">
        <v>13438</v>
      </c>
    </row>
    <row r="818" ht="20.15" customHeight="1" spans="1:3">
      <c r="A818" s="169">
        <v>817</v>
      </c>
      <c r="B818" s="170" t="s">
        <v>13537</v>
      </c>
      <c r="C818" s="122" t="s">
        <v>13438</v>
      </c>
    </row>
    <row r="819" ht="20.15" customHeight="1" spans="1:3">
      <c r="A819" s="169">
        <v>818</v>
      </c>
      <c r="B819" s="170" t="s">
        <v>13538</v>
      </c>
      <c r="C819" s="122" t="s">
        <v>13438</v>
      </c>
    </row>
    <row r="820" ht="20.15" customHeight="1" spans="1:3">
      <c r="A820" s="169">
        <v>819</v>
      </c>
      <c r="B820" s="170" t="s">
        <v>7841</v>
      </c>
      <c r="C820" s="122" t="s">
        <v>13438</v>
      </c>
    </row>
    <row r="821" ht="20.15" customHeight="1" spans="1:3">
      <c r="A821" s="169">
        <v>820</v>
      </c>
      <c r="B821" s="170" t="s">
        <v>8951</v>
      </c>
      <c r="C821" s="122" t="s">
        <v>13438</v>
      </c>
    </row>
    <row r="822" ht="20.15" customHeight="1" spans="1:3">
      <c r="A822" s="169">
        <v>821</v>
      </c>
      <c r="B822" s="170" t="s">
        <v>13539</v>
      </c>
      <c r="C822" s="122" t="s">
        <v>13438</v>
      </c>
    </row>
    <row r="823" ht="20.15" customHeight="1" spans="1:3">
      <c r="A823" s="169">
        <v>822</v>
      </c>
      <c r="B823" s="170" t="s">
        <v>13540</v>
      </c>
      <c r="C823" s="122" t="s">
        <v>13438</v>
      </c>
    </row>
    <row r="824" ht="20.15" customHeight="1" spans="1:3">
      <c r="A824" s="169">
        <v>823</v>
      </c>
      <c r="B824" s="170" t="s">
        <v>13541</v>
      </c>
      <c r="C824" s="122" t="s">
        <v>13438</v>
      </c>
    </row>
    <row r="825" ht="20.15" customHeight="1" spans="1:3">
      <c r="A825" s="169">
        <v>824</v>
      </c>
      <c r="B825" s="170" t="s">
        <v>126</v>
      </c>
      <c r="C825" s="122" t="s">
        <v>13438</v>
      </c>
    </row>
    <row r="826" ht="20.15" customHeight="1" spans="1:3">
      <c r="A826" s="169">
        <v>825</v>
      </c>
      <c r="B826" s="170" t="s">
        <v>5760</v>
      </c>
      <c r="C826" s="122" t="s">
        <v>13438</v>
      </c>
    </row>
    <row r="827" ht="20.15" customHeight="1" spans="1:3">
      <c r="A827" s="169">
        <v>826</v>
      </c>
      <c r="B827" s="170" t="s">
        <v>529</v>
      </c>
      <c r="C827" s="122" t="s">
        <v>13438</v>
      </c>
    </row>
    <row r="828" ht="20.15" customHeight="1" spans="1:3">
      <c r="A828" s="169">
        <v>827</v>
      </c>
      <c r="B828" s="170" t="s">
        <v>7238</v>
      </c>
      <c r="C828" s="122" t="s">
        <v>13438</v>
      </c>
    </row>
    <row r="829" ht="20.15" customHeight="1" spans="1:3">
      <c r="A829" s="169">
        <v>828</v>
      </c>
      <c r="B829" s="170" t="s">
        <v>13542</v>
      </c>
      <c r="C829" s="122" t="s">
        <v>13438</v>
      </c>
    </row>
    <row r="830" ht="20.15" customHeight="1" spans="1:3">
      <c r="A830" s="169">
        <v>829</v>
      </c>
      <c r="B830" s="170" t="s">
        <v>13543</v>
      </c>
      <c r="C830" s="122" t="s">
        <v>13438</v>
      </c>
    </row>
    <row r="831" ht="20.15" customHeight="1" spans="1:3">
      <c r="A831" s="169">
        <v>830</v>
      </c>
      <c r="B831" s="170" t="s">
        <v>13544</v>
      </c>
      <c r="C831" s="122" t="s">
        <v>13438</v>
      </c>
    </row>
    <row r="832" ht="20.15" customHeight="1" spans="1:3">
      <c r="A832" s="169">
        <v>831</v>
      </c>
      <c r="B832" s="170" t="s">
        <v>13545</v>
      </c>
      <c r="C832" s="122" t="s">
        <v>13438</v>
      </c>
    </row>
    <row r="833" ht="20.15" customHeight="1" spans="1:3">
      <c r="A833" s="169">
        <v>832</v>
      </c>
      <c r="B833" s="170" t="s">
        <v>13546</v>
      </c>
      <c r="C833" s="122" t="s">
        <v>13438</v>
      </c>
    </row>
    <row r="834" ht="20.15" customHeight="1" spans="1:3">
      <c r="A834" s="169">
        <v>833</v>
      </c>
      <c r="B834" s="170" t="s">
        <v>13547</v>
      </c>
      <c r="C834" s="122" t="s">
        <v>13438</v>
      </c>
    </row>
    <row r="835" ht="20.15" customHeight="1" spans="1:3">
      <c r="A835" s="169">
        <v>834</v>
      </c>
      <c r="B835" s="170" t="s">
        <v>13548</v>
      </c>
      <c r="C835" s="122" t="s">
        <v>13438</v>
      </c>
    </row>
    <row r="836" ht="20.15" customHeight="1" spans="1:3">
      <c r="A836" s="169">
        <v>835</v>
      </c>
      <c r="B836" s="170" t="s">
        <v>13549</v>
      </c>
      <c r="C836" s="122" t="s">
        <v>13438</v>
      </c>
    </row>
    <row r="837" ht="20.15" customHeight="1" spans="1:3">
      <c r="A837" s="169">
        <v>836</v>
      </c>
      <c r="B837" s="170" t="s">
        <v>5650</v>
      </c>
      <c r="C837" s="122" t="s">
        <v>13438</v>
      </c>
    </row>
    <row r="838" ht="20.15" customHeight="1" spans="1:3">
      <c r="A838" s="169">
        <v>837</v>
      </c>
      <c r="B838" s="170" t="s">
        <v>13550</v>
      </c>
      <c r="C838" s="122" t="s">
        <v>13438</v>
      </c>
    </row>
    <row r="839" ht="20.15" customHeight="1" spans="1:3">
      <c r="A839" s="169">
        <v>838</v>
      </c>
      <c r="B839" s="170" t="s">
        <v>13551</v>
      </c>
      <c r="C839" s="122" t="s">
        <v>13438</v>
      </c>
    </row>
    <row r="840" ht="20.15" customHeight="1" spans="1:3">
      <c r="A840" s="169">
        <v>839</v>
      </c>
      <c r="B840" s="170" t="s">
        <v>13552</v>
      </c>
      <c r="C840" s="122" t="s">
        <v>13438</v>
      </c>
    </row>
    <row r="841" ht="20.15" customHeight="1" spans="1:3">
      <c r="A841" s="169">
        <v>840</v>
      </c>
      <c r="B841" s="170" t="s">
        <v>13553</v>
      </c>
      <c r="C841" s="122" t="s">
        <v>13438</v>
      </c>
    </row>
    <row r="842" ht="20.15" customHeight="1" spans="1:3">
      <c r="A842" s="169">
        <v>841</v>
      </c>
      <c r="B842" s="170" t="s">
        <v>13554</v>
      </c>
      <c r="C842" s="122" t="s">
        <v>13438</v>
      </c>
    </row>
    <row r="843" ht="20.15" customHeight="1" spans="1:3">
      <c r="A843" s="169">
        <v>842</v>
      </c>
      <c r="B843" s="170" t="s">
        <v>13555</v>
      </c>
      <c r="C843" s="122" t="s">
        <v>13438</v>
      </c>
    </row>
    <row r="844" ht="20.15" customHeight="1" spans="1:3">
      <c r="A844" s="169">
        <v>843</v>
      </c>
      <c r="B844" s="170" t="s">
        <v>13556</v>
      </c>
      <c r="C844" s="122" t="s">
        <v>13438</v>
      </c>
    </row>
    <row r="845" ht="20.15" customHeight="1" spans="1:3">
      <c r="A845" s="169">
        <v>844</v>
      </c>
      <c r="B845" s="170" t="s">
        <v>13557</v>
      </c>
      <c r="C845" s="122" t="s">
        <v>13438</v>
      </c>
    </row>
    <row r="846" ht="20.15" customHeight="1" spans="1:3">
      <c r="A846" s="169">
        <v>845</v>
      </c>
      <c r="B846" s="170" t="s">
        <v>13558</v>
      </c>
      <c r="C846" s="122" t="s">
        <v>13438</v>
      </c>
    </row>
    <row r="847" ht="20.15" customHeight="1" spans="1:3">
      <c r="A847" s="169">
        <v>846</v>
      </c>
      <c r="B847" s="170" t="s">
        <v>13559</v>
      </c>
      <c r="C847" s="122" t="s">
        <v>13438</v>
      </c>
    </row>
    <row r="848" ht="20.15" customHeight="1" spans="1:3">
      <c r="A848" s="169">
        <v>847</v>
      </c>
      <c r="B848" s="170" t="s">
        <v>13560</v>
      </c>
      <c r="C848" s="122" t="s">
        <v>13438</v>
      </c>
    </row>
    <row r="849" ht="20.15" customHeight="1" spans="1:3">
      <c r="A849" s="169">
        <v>848</v>
      </c>
      <c r="B849" s="170" t="s">
        <v>13561</v>
      </c>
      <c r="C849" s="122" t="s">
        <v>13438</v>
      </c>
    </row>
    <row r="850" ht="20.15" customHeight="1" spans="1:3">
      <c r="A850" s="169">
        <v>849</v>
      </c>
      <c r="B850" s="170" t="s">
        <v>449</v>
      </c>
      <c r="C850" s="122" t="s">
        <v>13438</v>
      </c>
    </row>
    <row r="851" ht="20.15" customHeight="1" spans="1:3">
      <c r="A851" s="169">
        <v>850</v>
      </c>
      <c r="B851" s="170" t="s">
        <v>13562</v>
      </c>
      <c r="C851" s="122" t="s">
        <v>13438</v>
      </c>
    </row>
    <row r="852" ht="20.15" customHeight="1" spans="1:3">
      <c r="A852" s="169">
        <v>851</v>
      </c>
      <c r="B852" s="170" t="s">
        <v>13563</v>
      </c>
      <c r="C852" s="122" t="s">
        <v>13438</v>
      </c>
    </row>
    <row r="853" ht="20.15" customHeight="1" spans="1:3">
      <c r="A853" s="169">
        <v>852</v>
      </c>
      <c r="B853" s="170" t="s">
        <v>13564</v>
      </c>
      <c r="C853" s="122" t="s">
        <v>13438</v>
      </c>
    </row>
    <row r="854" ht="20.15" customHeight="1" spans="1:3">
      <c r="A854" s="169">
        <v>853</v>
      </c>
      <c r="B854" s="170" t="s">
        <v>13565</v>
      </c>
      <c r="C854" s="122" t="s">
        <v>13438</v>
      </c>
    </row>
    <row r="855" ht="20.15" customHeight="1" spans="1:3">
      <c r="A855" s="169">
        <v>854</v>
      </c>
      <c r="B855" s="170" t="s">
        <v>13566</v>
      </c>
      <c r="C855" s="122" t="s">
        <v>13438</v>
      </c>
    </row>
    <row r="856" ht="20.15" customHeight="1" spans="1:3">
      <c r="A856" s="169">
        <v>855</v>
      </c>
      <c r="B856" s="170" t="s">
        <v>13420</v>
      </c>
      <c r="C856" s="122" t="s">
        <v>13438</v>
      </c>
    </row>
    <row r="857" ht="20.15" customHeight="1" spans="1:3">
      <c r="A857" s="169">
        <v>856</v>
      </c>
      <c r="B857" s="170" t="s">
        <v>13567</v>
      </c>
      <c r="C857" s="122" t="s">
        <v>13438</v>
      </c>
    </row>
    <row r="858" ht="20.15" customHeight="1" spans="1:3">
      <c r="A858" s="169">
        <v>857</v>
      </c>
      <c r="B858" s="170" t="s">
        <v>13568</v>
      </c>
      <c r="C858" s="122" t="s">
        <v>13438</v>
      </c>
    </row>
    <row r="859" ht="20.15" customHeight="1" spans="1:3">
      <c r="A859" s="169">
        <v>858</v>
      </c>
      <c r="B859" s="170" t="s">
        <v>13569</v>
      </c>
      <c r="C859" s="122" t="s">
        <v>13438</v>
      </c>
    </row>
    <row r="860" ht="20.15" customHeight="1" spans="1:3">
      <c r="A860" s="169">
        <v>859</v>
      </c>
      <c r="B860" s="170" t="s">
        <v>13570</v>
      </c>
      <c r="C860" s="122" t="s">
        <v>13438</v>
      </c>
    </row>
    <row r="861" ht="20.15" customHeight="1" spans="1:3">
      <c r="A861" s="169">
        <v>860</v>
      </c>
      <c r="B861" s="170" t="s">
        <v>13571</v>
      </c>
      <c r="C861" s="122" t="s">
        <v>13438</v>
      </c>
    </row>
    <row r="862" ht="20.15" customHeight="1" spans="1:3">
      <c r="A862" s="169">
        <v>861</v>
      </c>
      <c r="B862" s="170" t="s">
        <v>13572</v>
      </c>
      <c r="C862" s="122" t="s">
        <v>13438</v>
      </c>
    </row>
    <row r="863" ht="20.15" customHeight="1" spans="1:3">
      <c r="A863" s="169">
        <v>862</v>
      </c>
      <c r="B863" s="170" t="s">
        <v>17</v>
      </c>
      <c r="C863" s="122" t="s">
        <v>13438</v>
      </c>
    </row>
    <row r="864" ht="20.15" customHeight="1" spans="1:3">
      <c r="A864" s="169">
        <v>863</v>
      </c>
      <c r="B864" s="170" t="s">
        <v>13573</v>
      </c>
      <c r="C864" s="122" t="s">
        <v>13438</v>
      </c>
    </row>
    <row r="865" ht="20.15" customHeight="1" spans="1:3">
      <c r="A865" s="169">
        <v>864</v>
      </c>
      <c r="B865" s="170" t="s">
        <v>504</v>
      </c>
      <c r="C865" s="122" t="s">
        <v>13438</v>
      </c>
    </row>
    <row r="866" ht="20.15" customHeight="1" spans="1:3">
      <c r="A866" s="169">
        <v>865</v>
      </c>
      <c r="B866" s="170" t="s">
        <v>13574</v>
      </c>
      <c r="C866" s="122" t="s">
        <v>13438</v>
      </c>
    </row>
    <row r="867" ht="20.15" customHeight="1" spans="1:3">
      <c r="A867" s="169">
        <v>866</v>
      </c>
      <c r="B867" s="170" t="s">
        <v>13575</v>
      </c>
      <c r="C867" s="122" t="s">
        <v>13438</v>
      </c>
    </row>
    <row r="868" ht="20.15" customHeight="1" spans="1:3">
      <c r="A868" s="169">
        <v>867</v>
      </c>
      <c r="B868" s="170" t="s">
        <v>13576</v>
      </c>
      <c r="C868" s="122" t="s">
        <v>13438</v>
      </c>
    </row>
    <row r="869" ht="20.15" customHeight="1" spans="1:3">
      <c r="A869" s="169">
        <v>868</v>
      </c>
      <c r="B869" s="170" t="s">
        <v>13577</v>
      </c>
      <c r="C869" s="122" t="s">
        <v>13438</v>
      </c>
    </row>
    <row r="870" ht="20.15" customHeight="1" spans="1:3">
      <c r="A870" s="169">
        <v>869</v>
      </c>
      <c r="B870" s="170" t="s">
        <v>13578</v>
      </c>
      <c r="C870" s="122" t="s">
        <v>13438</v>
      </c>
    </row>
    <row r="871" ht="20.15" customHeight="1" spans="1:3">
      <c r="A871" s="169">
        <v>870</v>
      </c>
      <c r="B871" s="170" t="s">
        <v>13579</v>
      </c>
      <c r="C871" s="122" t="s">
        <v>13438</v>
      </c>
    </row>
    <row r="872" ht="20.15" customHeight="1" spans="1:3">
      <c r="A872" s="169">
        <v>871</v>
      </c>
      <c r="B872" s="170" t="s">
        <v>13580</v>
      </c>
      <c r="C872" s="122" t="s">
        <v>13438</v>
      </c>
    </row>
    <row r="873" ht="20.15" customHeight="1" spans="1:3">
      <c r="A873" s="169">
        <v>872</v>
      </c>
      <c r="B873" s="170" t="s">
        <v>13581</v>
      </c>
      <c r="C873" s="122" t="s">
        <v>13438</v>
      </c>
    </row>
    <row r="874" ht="20.15" customHeight="1" spans="1:3">
      <c r="A874" s="169">
        <v>873</v>
      </c>
      <c r="B874" s="170" t="s">
        <v>13582</v>
      </c>
      <c r="C874" s="122" t="s">
        <v>13438</v>
      </c>
    </row>
    <row r="875" ht="20.15" customHeight="1" spans="1:3">
      <c r="A875" s="169">
        <v>874</v>
      </c>
      <c r="B875" s="170" t="s">
        <v>2001</v>
      </c>
      <c r="C875" s="122" t="s">
        <v>13438</v>
      </c>
    </row>
    <row r="876" ht="20.15" customHeight="1" spans="1:3">
      <c r="A876" s="169">
        <v>875</v>
      </c>
      <c r="B876" s="170" t="s">
        <v>13583</v>
      </c>
      <c r="C876" s="122" t="s">
        <v>13438</v>
      </c>
    </row>
    <row r="877" ht="20.15" customHeight="1" spans="1:3">
      <c r="A877" s="169">
        <v>876</v>
      </c>
      <c r="B877" s="170" t="s">
        <v>13584</v>
      </c>
      <c r="C877" s="122" t="s">
        <v>13438</v>
      </c>
    </row>
    <row r="878" ht="20.15" customHeight="1" spans="1:3">
      <c r="A878" s="169">
        <v>877</v>
      </c>
      <c r="B878" s="170" t="s">
        <v>13585</v>
      </c>
      <c r="C878" s="122" t="s">
        <v>13438</v>
      </c>
    </row>
    <row r="879" ht="20.15" customHeight="1" spans="1:3">
      <c r="A879" s="169">
        <v>878</v>
      </c>
      <c r="B879" s="170" t="s">
        <v>13586</v>
      </c>
      <c r="C879" s="122" t="s">
        <v>13438</v>
      </c>
    </row>
    <row r="880" ht="20.15" customHeight="1" spans="1:3">
      <c r="A880" s="169">
        <v>879</v>
      </c>
      <c r="B880" s="170" t="s">
        <v>13587</v>
      </c>
      <c r="C880" s="122" t="s">
        <v>13438</v>
      </c>
    </row>
    <row r="881" ht="20.15" customHeight="1" spans="1:3">
      <c r="A881" s="169">
        <v>880</v>
      </c>
      <c r="B881" s="170" t="s">
        <v>13588</v>
      </c>
      <c r="C881" s="122" t="s">
        <v>13438</v>
      </c>
    </row>
    <row r="882" ht="20.15" customHeight="1" spans="1:3">
      <c r="A882" s="169">
        <v>881</v>
      </c>
      <c r="B882" s="170" t="s">
        <v>1921</v>
      </c>
      <c r="C882" s="122" t="s">
        <v>13438</v>
      </c>
    </row>
    <row r="883" ht="20.15" customHeight="1" spans="1:3">
      <c r="A883" s="169">
        <v>882</v>
      </c>
      <c r="B883" s="170" t="s">
        <v>13589</v>
      </c>
      <c r="C883" s="122" t="s">
        <v>13438</v>
      </c>
    </row>
    <row r="884" ht="20.15" customHeight="1" spans="1:3">
      <c r="A884" s="169">
        <v>883</v>
      </c>
      <c r="B884" s="170" t="s">
        <v>13590</v>
      </c>
      <c r="C884" s="122" t="s">
        <v>13438</v>
      </c>
    </row>
    <row r="885" ht="20.15" customHeight="1" spans="1:3">
      <c r="A885" s="169">
        <v>884</v>
      </c>
      <c r="B885" s="170" t="s">
        <v>8089</v>
      </c>
      <c r="C885" s="122" t="s">
        <v>13438</v>
      </c>
    </row>
    <row r="886" ht="20.15" customHeight="1" spans="1:3">
      <c r="A886" s="169">
        <v>885</v>
      </c>
      <c r="B886" s="170" t="s">
        <v>13591</v>
      </c>
      <c r="C886" s="122" t="s">
        <v>13438</v>
      </c>
    </row>
    <row r="887" ht="20.15" customHeight="1" spans="1:3">
      <c r="A887" s="169">
        <v>886</v>
      </c>
      <c r="B887" s="170" t="s">
        <v>13592</v>
      </c>
      <c r="C887" s="122" t="s">
        <v>13438</v>
      </c>
    </row>
    <row r="888" ht="20.15" customHeight="1" spans="1:3">
      <c r="A888" s="169">
        <v>887</v>
      </c>
      <c r="B888" s="170" t="s">
        <v>13593</v>
      </c>
      <c r="C888" s="122" t="s">
        <v>13438</v>
      </c>
    </row>
    <row r="889" ht="20.15" customHeight="1" spans="1:3">
      <c r="A889" s="169">
        <v>888</v>
      </c>
      <c r="B889" s="170" t="s">
        <v>13594</v>
      </c>
      <c r="C889" s="122" t="s">
        <v>13438</v>
      </c>
    </row>
    <row r="890" ht="20.15" customHeight="1" spans="1:3">
      <c r="A890" s="169">
        <v>889</v>
      </c>
      <c r="B890" s="170" t="s">
        <v>13595</v>
      </c>
      <c r="C890" s="122" t="s">
        <v>13438</v>
      </c>
    </row>
    <row r="891" ht="20.15" customHeight="1" spans="1:3">
      <c r="A891" s="169">
        <v>890</v>
      </c>
      <c r="B891" s="170" t="s">
        <v>13596</v>
      </c>
      <c r="C891" s="122" t="s">
        <v>13438</v>
      </c>
    </row>
    <row r="892" ht="20.15" customHeight="1" spans="1:3">
      <c r="A892" s="169">
        <v>891</v>
      </c>
      <c r="B892" s="170" t="s">
        <v>13597</v>
      </c>
      <c r="C892" s="122" t="s">
        <v>13438</v>
      </c>
    </row>
    <row r="893" ht="20.15" customHeight="1" spans="1:3">
      <c r="A893" s="169">
        <v>892</v>
      </c>
      <c r="B893" s="170" t="s">
        <v>13598</v>
      </c>
      <c r="C893" s="122" t="s">
        <v>13438</v>
      </c>
    </row>
    <row r="894" ht="20.15" customHeight="1" spans="1:3">
      <c r="A894" s="169">
        <v>893</v>
      </c>
      <c r="B894" s="170" t="s">
        <v>13599</v>
      </c>
      <c r="C894" s="122" t="s">
        <v>13438</v>
      </c>
    </row>
    <row r="895" ht="20.15" customHeight="1" spans="1:3">
      <c r="A895" s="169">
        <v>894</v>
      </c>
      <c r="B895" s="170" t="s">
        <v>197</v>
      </c>
      <c r="C895" s="122" t="s">
        <v>13438</v>
      </c>
    </row>
    <row r="896" ht="20.15" customHeight="1" spans="1:3">
      <c r="A896" s="169">
        <v>895</v>
      </c>
      <c r="B896" s="170" t="s">
        <v>11939</v>
      </c>
      <c r="C896" s="122" t="s">
        <v>13438</v>
      </c>
    </row>
    <row r="897" ht="20.15" customHeight="1" spans="1:3">
      <c r="A897" s="169">
        <v>896</v>
      </c>
      <c r="B897" s="170" t="s">
        <v>13600</v>
      </c>
      <c r="C897" s="122" t="s">
        <v>13438</v>
      </c>
    </row>
    <row r="898" ht="20.15" customHeight="1" spans="1:3">
      <c r="A898" s="169">
        <v>897</v>
      </c>
      <c r="B898" s="170" t="s">
        <v>13601</v>
      </c>
      <c r="C898" s="122" t="s">
        <v>13438</v>
      </c>
    </row>
    <row r="899" ht="20.15" customHeight="1" spans="1:3">
      <c r="A899" s="169">
        <v>898</v>
      </c>
      <c r="B899" s="170" t="s">
        <v>13602</v>
      </c>
      <c r="C899" s="122" t="s">
        <v>13438</v>
      </c>
    </row>
    <row r="900" ht="20.15" customHeight="1" spans="1:3">
      <c r="A900" s="169">
        <v>899</v>
      </c>
      <c r="B900" s="170" t="s">
        <v>2926</v>
      </c>
      <c r="C900" s="122" t="s">
        <v>13438</v>
      </c>
    </row>
    <row r="901" ht="20.15" customHeight="1" spans="1:3">
      <c r="A901" s="169">
        <v>900</v>
      </c>
      <c r="B901" s="170" t="s">
        <v>13603</v>
      </c>
      <c r="C901" s="122" t="s">
        <v>13438</v>
      </c>
    </row>
    <row r="902" ht="20.15" customHeight="1" spans="1:3">
      <c r="A902" s="169">
        <v>901</v>
      </c>
      <c r="B902" s="170" t="s">
        <v>13604</v>
      </c>
      <c r="C902" s="122" t="s">
        <v>13438</v>
      </c>
    </row>
    <row r="903" ht="20.15" customHeight="1" spans="1:3">
      <c r="A903" s="169">
        <v>902</v>
      </c>
      <c r="B903" s="170" t="s">
        <v>13605</v>
      </c>
      <c r="C903" s="122" t="s">
        <v>13438</v>
      </c>
    </row>
    <row r="904" ht="20.15" customHeight="1" spans="1:3">
      <c r="A904" s="169">
        <v>903</v>
      </c>
      <c r="B904" s="170" t="s">
        <v>13606</v>
      </c>
      <c r="C904" s="122" t="s">
        <v>13438</v>
      </c>
    </row>
    <row r="905" ht="20.15" customHeight="1" spans="1:3">
      <c r="A905" s="169">
        <v>904</v>
      </c>
      <c r="B905" s="170" t="s">
        <v>10741</v>
      </c>
      <c r="C905" s="122" t="s">
        <v>13438</v>
      </c>
    </row>
    <row r="906" ht="20.15" customHeight="1" spans="1:3">
      <c r="A906" s="169">
        <v>905</v>
      </c>
      <c r="B906" s="170" t="s">
        <v>13607</v>
      </c>
      <c r="C906" s="122" t="s">
        <v>13438</v>
      </c>
    </row>
    <row r="907" ht="20.15" customHeight="1" spans="1:3">
      <c r="A907" s="169">
        <v>906</v>
      </c>
      <c r="B907" s="170" t="s">
        <v>13608</v>
      </c>
      <c r="C907" s="122" t="s">
        <v>13438</v>
      </c>
    </row>
    <row r="908" ht="20.15" customHeight="1" spans="1:3">
      <c r="A908" s="169">
        <v>907</v>
      </c>
      <c r="B908" s="170" t="s">
        <v>13609</v>
      </c>
      <c r="C908" s="122" t="s">
        <v>13438</v>
      </c>
    </row>
    <row r="909" ht="20.15" customHeight="1" spans="1:3">
      <c r="A909" s="169">
        <v>908</v>
      </c>
      <c r="B909" s="170" t="s">
        <v>13610</v>
      </c>
      <c r="C909" s="122" t="s">
        <v>13438</v>
      </c>
    </row>
    <row r="910" ht="20.15" customHeight="1" spans="1:3">
      <c r="A910" s="169">
        <v>909</v>
      </c>
      <c r="B910" s="170" t="s">
        <v>13611</v>
      </c>
      <c r="C910" s="122" t="s">
        <v>13438</v>
      </c>
    </row>
    <row r="911" ht="20.15" customHeight="1" spans="1:3">
      <c r="A911" s="169">
        <v>910</v>
      </c>
      <c r="B911" s="170" t="s">
        <v>13612</v>
      </c>
      <c r="C911" s="122" t="s">
        <v>13438</v>
      </c>
    </row>
    <row r="912" ht="20.15" customHeight="1" spans="1:3">
      <c r="A912" s="169">
        <v>911</v>
      </c>
      <c r="B912" s="170" t="s">
        <v>13613</v>
      </c>
      <c r="C912" s="122" t="s">
        <v>13438</v>
      </c>
    </row>
    <row r="913" ht="20.15" customHeight="1" spans="1:3">
      <c r="A913" s="169">
        <v>912</v>
      </c>
      <c r="B913" s="170" t="s">
        <v>13614</v>
      </c>
      <c r="C913" s="122" t="s">
        <v>13438</v>
      </c>
    </row>
    <row r="914" ht="20.15" customHeight="1" spans="1:3">
      <c r="A914" s="169">
        <v>913</v>
      </c>
      <c r="B914" s="170" t="s">
        <v>13615</v>
      </c>
      <c r="C914" s="122" t="s">
        <v>13438</v>
      </c>
    </row>
    <row r="915" ht="20.15" customHeight="1" spans="1:3">
      <c r="A915" s="169">
        <v>914</v>
      </c>
      <c r="B915" s="170" t="s">
        <v>13616</v>
      </c>
      <c r="C915" s="122" t="s">
        <v>13438</v>
      </c>
    </row>
    <row r="916" ht="20.15" customHeight="1" spans="1:3">
      <c r="A916" s="169">
        <v>915</v>
      </c>
      <c r="B916" s="170" t="s">
        <v>13617</v>
      </c>
      <c r="C916" s="122" t="s">
        <v>13438</v>
      </c>
    </row>
    <row r="917" ht="20.15" customHeight="1" spans="1:3">
      <c r="A917" s="169">
        <v>916</v>
      </c>
      <c r="B917" s="170" t="s">
        <v>13618</v>
      </c>
      <c r="C917" s="122" t="s">
        <v>13438</v>
      </c>
    </row>
    <row r="918" ht="20.15" customHeight="1" spans="1:3">
      <c r="A918" s="169">
        <v>917</v>
      </c>
      <c r="B918" s="170" t="s">
        <v>13619</v>
      </c>
      <c r="C918" s="122" t="s">
        <v>13438</v>
      </c>
    </row>
    <row r="919" ht="20.15" customHeight="1" spans="1:3">
      <c r="A919" s="169">
        <v>918</v>
      </c>
      <c r="B919" s="170" t="s">
        <v>13620</v>
      </c>
      <c r="C919" s="176" t="s">
        <v>13621</v>
      </c>
    </row>
    <row r="920" ht="20.15" customHeight="1" spans="1:3">
      <c r="A920" s="169">
        <v>919</v>
      </c>
      <c r="B920" s="170" t="s">
        <v>13622</v>
      </c>
      <c r="C920" s="122" t="s">
        <v>13621</v>
      </c>
    </row>
    <row r="921" ht="20.15" customHeight="1" spans="1:3">
      <c r="A921" s="169">
        <v>920</v>
      </c>
      <c r="B921" s="170" t="s">
        <v>13623</v>
      </c>
      <c r="C921" s="122" t="s">
        <v>13621</v>
      </c>
    </row>
    <row r="922" ht="20.15" customHeight="1" spans="1:3">
      <c r="A922" s="169">
        <v>921</v>
      </c>
      <c r="B922" s="170" t="s">
        <v>13624</v>
      </c>
      <c r="C922" s="122" t="s">
        <v>13621</v>
      </c>
    </row>
    <row r="923" ht="20.15" customHeight="1" spans="1:3">
      <c r="A923" s="169">
        <v>922</v>
      </c>
      <c r="B923" s="170" t="s">
        <v>13625</v>
      </c>
      <c r="C923" s="122" t="s">
        <v>13621</v>
      </c>
    </row>
    <row r="924" ht="20.15" customHeight="1" spans="1:3">
      <c r="A924" s="169">
        <v>923</v>
      </c>
      <c r="B924" s="170" t="s">
        <v>13626</v>
      </c>
      <c r="C924" s="122" t="s">
        <v>13621</v>
      </c>
    </row>
    <row r="925" ht="20.15" customHeight="1" spans="1:3">
      <c r="A925" s="169">
        <v>924</v>
      </c>
      <c r="B925" s="170" t="s">
        <v>13627</v>
      </c>
      <c r="C925" s="122" t="s">
        <v>13628</v>
      </c>
    </row>
    <row r="926" ht="20.15" customHeight="1" spans="1:3">
      <c r="A926" s="169">
        <v>925</v>
      </c>
      <c r="B926" s="170" t="s">
        <v>13629</v>
      </c>
      <c r="C926" s="122" t="s">
        <v>13630</v>
      </c>
    </row>
    <row r="927" ht="20.15" customHeight="1" spans="1:3">
      <c r="A927" s="169">
        <v>926</v>
      </c>
      <c r="B927" s="170" t="s">
        <v>13631</v>
      </c>
      <c r="C927" s="122" t="s">
        <v>13630</v>
      </c>
    </row>
    <row r="928" ht="20.15" customHeight="1" spans="1:3">
      <c r="A928" s="169">
        <v>927</v>
      </c>
      <c r="B928" s="170" t="s">
        <v>13632</v>
      </c>
      <c r="C928" s="122" t="s">
        <v>13630</v>
      </c>
    </row>
    <row r="929" ht="20.15" customHeight="1" spans="1:3">
      <c r="A929" s="169">
        <v>928</v>
      </c>
      <c r="B929" s="170" t="s">
        <v>13633</v>
      </c>
      <c r="C929" s="176" t="s">
        <v>13630</v>
      </c>
    </row>
    <row r="930" ht="20.15" customHeight="1" spans="1:3">
      <c r="A930" s="169">
        <v>929</v>
      </c>
      <c r="B930" s="170" t="s">
        <v>13634</v>
      </c>
      <c r="C930" s="122" t="s">
        <v>13630</v>
      </c>
    </row>
    <row r="931" ht="20.15" customHeight="1" spans="1:3">
      <c r="A931" s="169">
        <v>930</v>
      </c>
      <c r="B931" s="170" t="s">
        <v>7380</v>
      </c>
      <c r="C931" s="122" t="s">
        <v>13630</v>
      </c>
    </row>
    <row r="932" ht="20.15" customHeight="1" spans="1:3">
      <c r="A932" s="169">
        <v>931</v>
      </c>
      <c r="B932" s="170" t="s">
        <v>13635</v>
      </c>
      <c r="C932" s="122" t="s">
        <v>13630</v>
      </c>
    </row>
    <row r="933" ht="20.15" customHeight="1" spans="1:3">
      <c r="A933" s="169">
        <v>932</v>
      </c>
      <c r="B933" s="170" t="s">
        <v>13636</v>
      </c>
      <c r="C933" s="122" t="s">
        <v>13630</v>
      </c>
    </row>
    <row r="934" ht="20.15" customHeight="1" spans="1:3">
      <c r="A934" s="169">
        <v>933</v>
      </c>
      <c r="B934" s="170" t="s">
        <v>1258</v>
      </c>
      <c r="C934" s="122" t="s">
        <v>13630</v>
      </c>
    </row>
    <row r="935" ht="20.15" customHeight="1" spans="1:3">
      <c r="A935" s="169">
        <v>934</v>
      </c>
      <c r="B935" s="170" t="s">
        <v>13637</v>
      </c>
      <c r="C935" s="122" t="s">
        <v>13630</v>
      </c>
    </row>
    <row r="936" ht="20.15" customHeight="1" spans="1:3">
      <c r="A936" s="169">
        <v>935</v>
      </c>
      <c r="B936" s="170" t="s">
        <v>13638</v>
      </c>
      <c r="C936" s="122" t="s">
        <v>13630</v>
      </c>
    </row>
    <row r="937" ht="20.15" customHeight="1" spans="1:3">
      <c r="A937" s="169">
        <v>936</v>
      </c>
      <c r="B937" s="170" t="s">
        <v>13639</v>
      </c>
      <c r="C937" s="122" t="s">
        <v>13630</v>
      </c>
    </row>
    <row r="938" ht="20.15" customHeight="1" spans="1:3">
      <c r="A938" s="169">
        <v>937</v>
      </c>
      <c r="B938" s="170" t="s">
        <v>13640</v>
      </c>
      <c r="C938" s="122" t="s">
        <v>13630</v>
      </c>
    </row>
    <row r="939" ht="20.15" customHeight="1" spans="1:3">
      <c r="A939" s="169">
        <v>938</v>
      </c>
      <c r="B939" s="170" t="s">
        <v>3425</v>
      </c>
      <c r="C939" s="122" t="s">
        <v>13630</v>
      </c>
    </row>
    <row r="940" ht="20.15" customHeight="1" spans="1:3">
      <c r="A940" s="169">
        <v>939</v>
      </c>
      <c r="B940" s="170" t="s">
        <v>13641</v>
      </c>
      <c r="C940" s="122" t="s">
        <v>13630</v>
      </c>
    </row>
    <row r="941" ht="20.15" customHeight="1" spans="1:3">
      <c r="A941" s="169">
        <v>940</v>
      </c>
      <c r="B941" s="170" t="s">
        <v>13642</v>
      </c>
      <c r="C941" s="122" t="s">
        <v>13630</v>
      </c>
    </row>
    <row r="942" ht="20.15" customHeight="1" spans="1:3">
      <c r="A942" s="169">
        <v>941</v>
      </c>
      <c r="B942" s="170" t="s">
        <v>13643</v>
      </c>
      <c r="C942" s="122" t="s">
        <v>13630</v>
      </c>
    </row>
    <row r="943" ht="20.15" customHeight="1" spans="1:3">
      <c r="A943" s="169">
        <v>942</v>
      </c>
      <c r="B943" s="170" t="s">
        <v>13644</v>
      </c>
      <c r="C943" s="122" t="s">
        <v>13630</v>
      </c>
    </row>
    <row r="944" ht="20.15" customHeight="1" spans="1:3">
      <c r="A944" s="169">
        <v>943</v>
      </c>
      <c r="B944" s="170" t="s">
        <v>13645</v>
      </c>
      <c r="C944" s="122" t="s">
        <v>13630</v>
      </c>
    </row>
    <row r="945" ht="20.15" customHeight="1" spans="1:3">
      <c r="A945" s="169">
        <v>944</v>
      </c>
      <c r="B945" s="170" t="s">
        <v>3793</v>
      </c>
      <c r="C945" s="122" t="s">
        <v>13630</v>
      </c>
    </row>
    <row r="946" ht="20.15" customHeight="1" spans="1:3">
      <c r="A946" s="169">
        <v>945</v>
      </c>
      <c r="B946" s="170" t="s">
        <v>13646</v>
      </c>
      <c r="C946" s="122" t="s">
        <v>13630</v>
      </c>
    </row>
    <row r="947" ht="20.15" customHeight="1" spans="1:3">
      <c r="A947" s="169">
        <v>946</v>
      </c>
      <c r="B947" s="170" t="s">
        <v>13647</v>
      </c>
      <c r="C947" s="122" t="s">
        <v>13630</v>
      </c>
    </row>
    <row r="948" ht="20.15" customHeight="1" spans="1:3">
      <c r="A948" s="169">
        <v>947</v>
      </c>
      <c r="B948" s="170" t="s">
        <v>13648</v>
      </c>
      <c r="C948" s="122" t="s">
        <v>13630</v>
      </c>
    </row>
    <row r="949" ht="20.15" customHeight="1" spans="1:3">
      <c r="A949" s="169">
        <v>948</v>
      </c>
      <c r="B949" s="170" t="s">
        <v>13649</v>
      </c>
      <c r="C949" s="122" t="s">
        <v>13630</v>
      </c>
    </row>
    <row r="950" ht="20.15" customHeight="1" spans="1:3">
      <c r="A950" s="169">
        <v>949</v>
      </c>
      <c r="B950" s="170" t="s">
        <v>13650</v>
      </c>
      <c r="C950" s="122" t="s">
        <v>13630</v>
      </c>
    </row>
    <row r="951" ht="20.15" customHeight="1" spans="1:3">
      <c r="A951" s="169">
        <v>950</v>
      </c>
      <c r="B951" s="170" t="s">
        <v>11996</v>
      </c>
      <c r="C951" s="122" t="s">
        <v>13630</v>
      </c>
    </row>
    <row r="952" ht="20.15" customHeight="1" spans="1:3">
      <c r="A952" s="169">
        <v>951</v>
      </c>
      <c r="B952" s="170" t="s">
        <v>13651</v>
      </c>
      <c r="C952" s="122" t="s">
        <v>13630</v>
      </c>
    </row>
    <row r="953" ht="20.15" customHeight="1" spans="1:3">
      <c r="A953" s="169">
        <v>952</v>
      </c>
      <c r="B953" s="170" t="s">
        <v>13652</v>
      </c>
      <c r="C953" s="122" t="s">
        <v>13630</v>
      </c>
    </row>
    <row r="954" ht="20.15" customHeight="1" spans="1:3">
      <c r="A954" s="169">
        <v>953</v>
      </c>
      <c r="B954" s="170" t="s">
        <v>13653</v>
      </c>
      <c r="C954" s="122" t="s">
        <v>13630</v>
      </c>
    </row>
    <row r="955" ht="20.15" customHeight="1" spans="1:3">
      <c r="A955" s="169">
        <v>954</v>
      </c>
      <c r="B955" s="170" t="s">
        <v>13654</v>
      </c>
      <c r="C955" s="122" t="s">
        <v>13630</v>
      </c>
    </row>
    <row r="956" ht="20.15" customHeight="1" spans="1:3">
      <c r="A956" s="169">
        <v>955</v>
      </c>
      <c r="B956" s="170" t="s">
        <v>13655</v>
      </c>
      <c r="C956" s="122" t="s">
        <v>13630</v>
      </c>
    </row>
    <row r="957" ht="20.15" customHeight="1" spans="1:3">
      <c r="A957" s="169">
        <v>956</v>
      </c>
      <c r="B957" s="170" t="s">
        <v>13656</v>
      </c>
      <c r="C957" s="122" t="s">
        <v>13630</v>
      </c>
    </row>
    <row r="958" ht="20.15" customHeight="1" spans="1:3">
      <c r="A958" s="169">
        <v>957</v>
      </c>
      <c r="B958" s="170" t="s">
        <v>13657</v>
      </c>
      <c r="C958" s="122" t="s">
        <v>13630</v>
      </c>
    </row>
    <row r="959" ht="20.15" customHeight="1" spans="1:3">
      <c r="A959" s="169">
        <v>958</v>
      </c>
      <c r="B959" s="170" t="s">
        <v>13658</v>
      </c>
      <c r="C959" s="122" t="s">
        <v>13630</v>
      </c>
    </row>
    <row r="960" ht="20.15" customHeight="1" spans="1:3">
      <c r="A960" s="169">
        <v>959</v>
      </c>
      <c r="B960" s="170" t="s">
        <v>13659</v>
      </c>
      <c r="C960" s="122" t="s">
        <v>13630</v>
      </c>
    </row>
    <row r="961" ht="20.15" customHeight="1" spans="1:3">
      <c r="A961" s="169">
        <v>960</v>
      </c>
      <c r="B961" s="170" t="s">
        <v>13660</v>
      </c>
      <c r="C961" s="122" t="s">
        <v>13630</v>
      </c>
    </row>
    <row r="962" ht="20.15" customHeight="1" spans="1:3">
      <c r="A962" s="169">
        <v>961</v>
      </c>
      <c r="B962" s="170" t="s">
        <v>13661</v>
      </c>
      <c r="C962" s="122" t="s">
        <v>13630</v>
      </c>
    </row>
    <row r="963" ht="20.15" customHeight="1" spans="1:3">
      <c r="A963" s="169">
        <v>962</v>
      </c>
      <c r="B963" s="170" t="s">
        <v>13662</v>
      </c>
      <c r="C963" s="122" t="s">
        <v>13630</v>
      </c>
    </row>
    <row r="964" ht="20.15" customHeight="1" spans="1:3">
      <c r="A964" s="169">
        <v>963</v>
      </c>
      <c r="B964" s="170" t="s">
        <v>13663</v>
      </c>
      <c r="C964" s="122" t="s">
        <v>13630</v>
      </c>
    </row>
    <row r="965" ht="20.15" customHeight="1" spans="1:3">
      <c r="A965" s="169">
        <v>964</v>
      </c>
      <c r="B965" s="170" t="s">
        <v>801</v>
      </c>
      <c r="C965" s="122" t="s">
        <v>13630</v>
      </c>
    </row>
    <row r="966" ht="20.15" customHeight="1" spans="1:3">
      <c r="A966" s="169">
        <v>965</v>
      </c>
      <c r="B966" s="170" t="s">
        <v>13664</v>
      </c>
      <c r="C966" s="122" t="s">
        <v>13630</v>
      </c>
    </row>
    <row r="967" ht="20.15" customHeight="1" spans="1:3">
      <c r="A967" s="169">
        <v>966</v>
      </c>
      <c r="B967" s="170" t="s">
        <v>13665</v>
      </c>
      <c r="C967" s="122" t="s">
        <v>13630</v>
      </c>
    </row>
    <row r="968" ht="20.15" customHeight="1" spans="1:3">
      <c r="A968" s="169">
        <v>967</v>
      </c>
      <c r="B968" s="170" t="s">
        <v>13666</v>
      </c>
      <c r="C968" s="122" t="s">
        <v>13630</v>
      </c>
    </row>
    <row r="969" ht="20.15" customHeight="1" spans="1:3">
      <c r="A969" s="169">
        <v>968</v>
      </c>
      <c r="B969" s="170" t="s">
        <v>13667</v>
      </c>
      <c r="C969" s="122" t="s">
        <v>13630</v>
      </c>
    </row>
    <row r="970" ht="20.15" customHeight="1" spans="1:3">
      <c r="A970" s="169">
        <v>969</v>
      </c>
      <c r="B970" s="170" t="s">
        <v>13668</v>
      </c>
      <c r="C970" s="122" t="s">
        <v>13630</v>
      </c>
    </row>
    <row r="971" ht="20.15" customHeight="1" spans="1:3">
      <c r="A971" s="169">
        <v>970</v>
      </c>
      <c r="B971" s="170" t="s">
        <v>13669</v>
      </c>
      <c r="C971" s="122" t="s">
        <v>13630</v>
      </c>
    </row>
    <row r="972" ht="20.15" customHeight="1" spans="1:3">
      <c r="A972" s="169">
        <v>971</v>
      </c>
      <c r="B972" s="170" t="s">
        <v>1670</v>
      </c>
      <c r="C972" s="122" t="s">
        <v>13630</v>
      </c>
    </row>
    <row r="973" ht="20.15" customHeight="1" spans="1:3">
      <c r="A973" s="169">
        <v>972</v>
      </c>
      <c r="B973" s="170" t="s">
        <v>13670</v>
      </c>
      <c r="C973" s="122" t="s">
        <v>13630</v>
      </c>
    </row>
    <row r="974" ht="20.15" customHeight="1" spans="1:3">
      <c r="A974" s="169">
        <v>973</v>
      </c>
      <c r="B974" s="170" t="s">
        <v>13671</v>
      </c>
      <c r="C974" s="122" t="s">
        <v>13630</v>
      </c>
    </row>
    <row r="975" ht="20.15" customHeight="1" spans="1:3">
      <c r="A975" s="169">
        <v>974</v>
      </c>
      <c r="B975" s="170" t="s">
        <v>13672</v>
      </c>
      <c r="C975" s="122" t="s">
        <v>13630</v>
      </c>
    </row>
    <row r="976" ht="20.15" customHeight="1" spans="1:3">
      <c r="A976" s="169">
        <v>975</v>
      </c>
      <c r="B976" s="170" t="s">
        <v>150</v>
      </c>
      <c r="C976" s="122" t="s">
        <v>13630</v>
      </c>
    </row>
    <row r="977" ht="20.15" customHeight="1" spans="1:3">
      <c r="A977" s="169">
        <v>976</v>
      </c>
      <c r="B977" s="170" t="s">
        <v>13673</v>
      </c>
      <c r="C977" s="122" t="s">
        <v>13630</v>
      </c>
    </row>
    <row r="978" ht="20.15" customHeight="1" spans="1:3">
      <c r="A978" s="169">
        <v>977</v>
      </c>
      <c r="B978" s="170" t="s">
        <v>13674</v>
      </c>
      <c r="C978" s="122" t="s">
        <v>13630</v>
      </c>
    </row>
    <row r="979" ht="20.15" customHeight="1" spans="1:3">
      <c r="A979" s="169">
        <v>978</v>
      </c>
      <c r="B979" s="170" t="s">
        <v>13675</v>
      </c>
      <c r="C979" s="122" t="s">
        <v>13630</v>
      </c>
    </row>
    <row r="980" ht="20.15" customHeight="1" spans="1:3">
      <c r="A980" s="169">
        <v>979</v>
      </c>
      <c r="B980" s="170" t="s">
        <v>1186</v>
      </c>
      <c r="C980" s="122" t="s">
        <v>13630</v>
      </c>
    </row>
    <row r="981" ht="20.15" customHeight="1" spans="1:3">
      <c r="A981" s="169">
        <v>980</v>
      </c>
      <c r="B981" s="170" t="s">
        <v>13676</v>
      </c>
      <c r="C981" s="122" t="s">
        <v>13630</v>
      </c>
    </row>
    <row r="982" ht="20.15" customHeight="1" spans="1:3">
      <c r="A982" s="169">
        <v>981</v>
      </c>
      <c r="B982" s="170" t="s">
        <v>13677</v>
      </c>
      <c r="C982" s="122" t="s">
        <v>13630</v>
      </c>
    </row>
    <row r="983" ht="20.15" customHeight="1" spans="1:3">
      <c r="A983" s="169">
        <v>982</v>
      </c>
      <c r="B983" s="170" t="s">
        <v>13678</v>
      </c>
      <c r="C983" s="122" t="s">
        <v>13630</v>
      </c>
    </row>
    <row r="984" ht="20.15" customHeight="1" spans="1:3">
      <c r="A984" s="169">
        <v>983</v>
      </c>
      <c r="B984" s="170" t="s">
        <v>13679</v>
      </c>
      <c r="C984" s="122" t="s">
        <v>13630</v>
      </c>
    </row>
    <row r="985" ht="20.15" customHeight="1" spans="1:3">
      <c r="A985" s="169">
        <v>984</v>
      </c>
      <c r="B985" s="170" t="s">
        <v>13680</v>
      </c>
      <c r="C985" s="122" t="s">
        <v>13630</v>
      </c>
    </row>
    <row r="986" ht="20.15" customHeight="1" spans="1:3">
      <c r="A986" s="169">
        <v>985</v>
      </c>
      <c r="B986" s="170" t="s">
        <v>13681</v>
      </c>
      <c r="C986" s="171" t="s">
        <v>13682</v>
      </c>
    </row>
    <row r="987" ht="20.15" customHeight="1" spans="1:3">
      <c r="A987" s="169">
        <v>986</v>
      </c>
      <c r="B987" s="170" t="s">
        <v>9840</v>
      </c>
      <c r="C987" s="171" t="s">
        <v>13682</v>
      </c>
    </row>
    <row r="988" ht="20.15" customHeight="1" spans="1:3">
      <c r="A988" s="169">
        <v>987</v>
      </c>
      <c r="B988" s="170" t="s">
        <v>13683</v>
      </c>
      <c r="C988" s="171" t="s">
        <v>13682</v>
      </c>
    </row>
    <row r="989" ht="20.15" customHeight="1" spans="1:3">
      <c r="A989" s="169">
        <v>988</v>
      </c>
      <c r="B989" s="170" t="s">
        <v>13684</v>
      </c>
      <c r="C989" s="171" t="s">
        <v>13682</v>
      </c>
    </row>
    <row r="990" ht="20.15" customHeight="1" spans="1:3">
      <c r="A990" s="169">
        <v>989</v>
      </c>
      <c r="B990" s="170" t="s">
        <v>13685</v>
      </c>
      <c r="C990" s="171" t="s">
        <v>13682</v>
      </c>
    </row>
    <row r="991" ht="20.15" customHeight="1" spans="1:3">
      <c r="A991" s="169">
        <v>990</v>
      </c>
      <c r="B991" s="170" t="s">
        <v>13686</v>
      </c>
      <c r="C991" s="171" t="s">
        <v>13682</v>
      </c>
    </row>
    <row r="992" ht="20.15" customHeight="1" spans="1:3">
      <c r="A992" s="169">
        <v>991</v>
      </c>
      <c r="B992" s="170" t="s">
        <v>13687</v>
      </c>
      <c r="C992" s="171" t="s">
        <v>13682</v>
      </c>
    </row>
    <row r="993" ht="20.15" customHeight="1" spans="1:3">
      <c r="A993" s="169">
        <v>992</v>
      </c>
      <c r="B993" s="170" t="s">
        <v>13688</v>
      </c>
      <c r="C993" s="171" t="s">
        <v>13682</v>
      </c>
    </row>
    <row r="994" ht="20.15" customHeight="1" spans="1:3">
      <c r="A994" s="169">
        <v>993</v>
      </c>
      <c r="B994" s="170" t="s">
        <v>13689</v>
      </c>
      <c r="C994" s="171" t="s">
        <v>13682</v>
      </c>
    </row>
    <row r="995" ht="20.15" customHeight="1" spans="1:3">
      <c r="A995" s="169">
        <v>994</v>
      </c>
      <c r="B995" s="170" t="s">
        <v>13690</v>
      </c>
      <c r="C995" s="171" t="s">
        <v>13682</v>
      </c>
    </row>
    <row r="996" ht="20.15" customHeight="1" spans="1:3">
      <c r="A996" s="169">
        <v>995</v>
      </c>
      <c r="B996" s="170" t="s">
        <v>775</v>
      </c>
      <c r="C996" s="171" t="s">
        <v>13682</v>
      </c>
    </row>
    <row r="997" ht="20.15" customHeight="1" spans="1:3">
      <c r="A997" s="169">
        <v>996</v>
      </c>
      <c r="B997" s="170" t="s">
        <v>13691</v>
      </c>
      <c r="C997" s="171" t="s">
        <v>13692</v>
      </c>
    </row>
    <row r="998" ht="20.15" customHeight="1" spans="1:3">
      <c r="A998" s="169">
        <v>997</v>
      </c>
      <c r="B998" s="170" t="s">
        <v>13693</v>
      </c>
      <c r="C998" s="122" t="s">
        <v>13694</v>
      </c>
    </row>
    <row r="999" ht="20.15" customHeight="1" spans="1:3">
      <c r="A999" s="169">
        <v>998</v>
      </c>
      <c r="B999" s="170" t="s">
        <v>13695</v>
      </c>
      <c r="C999" s="122" t="s">
        <v>13694</v>
      </c>
    </row>
    <row r="1000" ht="20.15" customHeight="1" spans="1:3">
      <c r="A1000" s="169">
        <v>999</v>
      </c>
      <c r="B1000" s="170" t="s">
        <v>13696</v>
      </c>
      <c r="C1000" s="122" t="s">
        <v>13694</v>
      </c>
    </row>
    <row r="1001" ht="20.15" customHeight="1" spans="1:3">
      <c r="A1001" s="169">
        <v>1000</v>
      </c>
      <c r="B1001" s="170" t="s">
        <v>13697</v>
      </c>
      <c r="C1001" s="122" t="s">
        <v>13694</v>
      </c>
    </row>
    <row r="1002" ht="20.15" customHeight="1" spans="1:3">
      <c r="A1002" s="169">
        <v>1001</v>
      </c>
      <c r="B1002" s="170" t="s">
        <v>13698</v>
      </c>
      <c r="C1002" s="122" t="s">
        <v>13694</v>
      </c>
    </row>
    <row r="1003" ht="20.15" customHeight="1" spans="1:3">
      <c r="A1003" s="169">
        <v>1002</v>
      </c>
      <c r="B1003" s="170" t="s">
        <v>13699</v>
      </c>
      <c r="C1003" s="122" t="s">
        <v>13694</v>
      </c>
    </row>
    <row r="1004" ht="20.15" customHeight="1" spans="1:3">
      <c r="A1004" s="169">
        <v>1003</v>
      </c>
      <c r="B1004" s="170" t="s">
        <v>13700</v>
      </c>
      <c r="C1004" s="122" t="s">
        <v>13694</v>
      </c>
    </row>
    <row r="1005" ht="20.15" customHeight="1" spans="1:3">
      <c r="A1005" s="169">
        <v>1004</v>
      </c>
      <c r="B1005" s="170" t="s">
        <v>13701</v>
      </c>
      <c r="C1005" s="122" t="s">
        <v>13694</v>
      </c>
    </row>
    <row r="1006" ht="20.15" customHeight="1" spans="1:3">
      <c r="A1006" s="169">
        <v>1005</v>
      </c>
      <c r="B1006" s="170" t="s">
        <v>13702</v>
      </c>
      <c r="C1006" s="122" t="s">
        <v>13694</v>
      </c>
    </row>
    <row r="1007" ht="20.15" customHeight="1" spans="1:3">
      <c r="A1007" s="169">
        <v>1006</v>
      </c>
      <c r="B1007" s="170" t="s">
        <v>13703</v>
      </c>
      <c r="C1007" s="122" t="s">
        <v>13694</v>
      </c>
    </row>
    <row r="1008" ht="20.15" customHeight="1" spans="1:3">
      <c r="A1008" s="169">
        <v>1007</v>
      </c>
      <c r="B1008" s="170" t="s">
        <v>13704</v>
      </c>
      <c r="C1008" s="122" t="s">
        <v>13694</v>
      </c>
    </row>
    <row r="1009" ht="20.15" customHeight="1" spans="1:3">
      <c r="A1009" s="169">
        <v>1008</v>
      </c>
      <c r="B1009" s="170" t="s">
        <v>13705</v>
      </c>
      <c r="C1009" s="122" t="s">
        <v>13694</v>
      </c>
    </row>
    <row r="1010" ht="20.15" customHeight="1" spans="1:3">
      <c r="A1010" s="169">
        <v>1009</v>
      </c>
      <c r="B1010" s="170" t="s">
        <v>13706</v>
      </c>
      <c r="C1010" s="122" t="s">
        <v>13694</v>
      </c>
    </row>
    <row r="1011" ht="20.15" customHeight="1" spans="1:3">
      <c r="A1011" s="169">
        <v>1010</v>
      </c>
      <c r="B1011" s="170" t="s">
        <v>13707</v>
      </c>
      <c r="C1011" s="122" t="s">
        <v>13694</v>
      </c>
    </row>
    <row r="1012" ht="20.15" customHeight="1" spans="1:3">
      <c r="A1012" s="169">
        <v>1011</v>
      </c>
      <c r="B1012" s="170" t="s">
        <v>13708</v>
      </c>
      <c r="C1012" s="122" t="s">
        <v>13694</v>
      </c>
    </row>
    <row r="1013" ht="20.15" customHeight="1" spans="1:3">
      <c r="A1013" s="169">
        <v>1012</v>
      </c>
      <c r="B1013" s="170" t="s">
        <v>13709</v>
      </c>
      <c r="C1013" s="122" t="s">
        <v>13694</v>
      </c>
    </row>
    <row r="1014" ht="20.15" customHeight="1" spans="1:3">
      <c r="A1014" s="169">
        <v>1013</v>
      </c>
      <c r="B1014" s="170" t="s">
        <v>9504</v>
      </c>
      <c r="C1014" s="122" t="s">
        <v>13694</v>
      </c>
    </row>
    <row r="1015" ht="20.15" customHeight="1" spans="1:3">
      <c r="A1015" s="169">
        <v>1014</v>
      </c>
      <c r="B1015" s="170" t="s">
        <v>13710</v>
      </c>
      <c r="C1015" s="122" t="s">
        <v>13694</v>
      </c>
    </row>
    <row r="1016" ht="20.15" customHeight="1" spans="1:3">
      <c r="A1016" s="169">
        <v>1015</v>
      </c>
      <c r="B1016" s="170" t="s">
        <v>13711</v>
      </c>
      <c r="C1016" s="122" t="s">
        <v>13694</v>
      </c>
    </row>
    <row r="1017" ht="20.15" customHeight="1" spans="1:3">
      <c r="A1017" s="169">
        <v>1016</v>
      </c>
      <c r="B1017" s="170" t="s">
        <v>13712</v>
      </c>
      <c r="C1017" s="122" t="s">
        <v>13694</v>
      </c>
    </row>
    <row r="1018" ht="20.15" customHeight="1" spans="1:3">
      <c r="A1018" s="169">
        <v>1017</v>
      </c>
      <c r="B1018" s="170" t="s">
        <v>1018</v>
      </c>
      <c r="C1018" s="122" t="s">
        <v>13694</v>
      </c>
    </row>
    <row r="1019" ht="20.15" customHeight="1" spans="1:3">
      <c r="A1019" s="169">
        <v>1018</v>
      </c>
      <c r="B1019" s="170" t="s">
        <v>2213</v>
      </c>
      <c r="C1019" s="122" t="s">
        <v>13694</v>
      </c>
    </row>
    <row r="1020" ht="20.15" customHeight="1" spans="1:3">
      <c r="A1020" s="169">
        <v>1019</v>
      </c>
      <c r="B1020" s="170" t="s">
        <v>13713</v>
      </c>
      <c r="C1020" s="122" t="s">
        <v>13694</v>
      </c>
    </row>
    <row r="1021" ht="20.15" customHeight="1" spans="1:3">
      <c r="A1021" s="169">
        <v>1020</v>
      </c>
      <c r="B1021" s="170" t="s">
        <v>13714</v>
      </c>
      <c r="C1021" s="122" t="s">
        <v>13694</v>
      </c>
    </row>
    <row r="1022" ht="20.15" customHeight="1" spans="1:3">
      <c r="A1022" s="169">
        <v>1021</v>
      </c>
      <c r="B1022" s="170" t="s">
        <v>13715</v>
      </c>
      <c r="C1022" s="122" t="s">
        <v>13694</v>
      </c>
    </row>
    <row r="1023" ht="20.15" customHeight="1" spans="1:3">
      <c r="A1023" s="169">
        <v>1022</v>
      </c>
      <c r="B1023" s="170" t="s">
        <v>13716</v>
      </c>
      <c r="C1023" s="122" t="s">
        <v>13694</v>
      </c>
    </row>
    <row r="1024" ht="20.15" customHeight="1" spans="1:3">
      <c r="A1024" s="169">
        <v>1023</v>
      </c>
      <c r="B1024" s="170" t="s">
        <v>13717</v>
      </c>
      <c r="C1024" s="122" t="s">
        <v>13694</v>
      </c>
    </row>
    <row r="1025" ht="20.15" customHeight="1" spans="1:3">
      <c r="A1025" s="169">
        <v>1024</v>
      </c>
      <c r="B1025" s="170" t="s">
        <v>1593</v>
      </c>
      <c r="C1025" s="122" t="s">
        <v>13694</v>
      </c>
    </row>
    <row r="1026" ht="20.15" customHeight="1" spans="1:3">
      <c r="A1026" s="169">
        <v>1025</v>
      </c>
      <c r="B1026" s="170" t="s">
        <v>13718</v>
      </c>
      <c r="C1026" s="122" t="s">
        <v>13694</v>
      </c>
    </row>
    <row r="1027" ht="20.15" customHeight="1" spans="1:3">
      <c r="A1027" s="169">
        <v>1026</v>
      </c>
      <c r="B1027" s="170" t="s">
        <v>13719</v>
      </c>
      <c r="C1027" s="122" t="s">
        <v>13694</v>
      </c>
    </row>
    <row r="1028" ht="20.15" customHeight="1" spans="1:3">
      <c r="A1028" s="169">
        <v>1027</v>
      </c>
      <c r="B1028" s="170" t="s">
        <v>13720</v>
      </c>
      <c r="C1028" s="122" t="s">
        <v>13694</v>
      </c>
    </row>
    <row r="1029" ht="20.15" customHeight="1" spans="1:3">
      <c r="A1029" s="169">
        <v>1028</v>
      </c>
      <c r="B1029" s="170" t="s">
        <v>2161</v>
      </c>
      <c r="C1029" s="122" t="s">
        <v>13694</v>
      </c>
    </row>
    <row r="1030" ht="20.15" customHeight="1" spans="1:3">
      <c r="A1030" s="169">
        <v>1029</v>
      </c>
      <c r="B1030" s="170" t="s">
        <v>7452</v>
      </c>
      <c r="C1030" s="122" t="s">
        <v>13694</v>
      </c>
    </row>
    <row r="1031" ht="20.15" customHeight="1" spans="1:3">
      <c r="A1031" s="169">
        <v>1030</v>
      </c>
      <c r="B1031" s="170" t="s">
        <v>13721</v>
      </c>
      <c r="C1031" s="122" t="s">
        <v>13694</v>
      </c>
    </row>
    <row r="1032" ht="20.15" customHeight="1" spans="1:3">
      <c r="A1032" s="169">
        <v>1031</v>
      </c>
      <c r="B1032" s="170" t="s">
        <v>13722</v>
      </c>
      <c r="C1032" s="122" t="s">
        <v>13694</v>
      </c>
    </row>
    <row r="1033" ht="20.15" customHeight="1" spans="1:3">
      <c r="A1033" s="169">
        <v>1032</v>
      </c>
      <c r="B1033" s="170" t="s">
        <v>13723</v>
      </c>
      <c r="C1033" s="122" t="s">
        <v>13694</v>
      </c>
    </row>
    <row r="1034" ht="20.15" customHeight="1" spans="1:3">
      <c r="A1034" s="169">
        <v>1033</v>
      </c>
      <c r="B1034" s="170" t="s">
        <v>13724</v>
      </c>
      <c r="C1034" s="122" t="s">
        <v>13694</v>
      </c>
    </row>
    <row r="1035" ht="20.15" customHeight="1" spans="1:3">
      <c r="A1035" s="169">
        <v>1034</v>
      </c>
      <c r="B1035" s="170" t="s">
        <v>13725</v>
      </c>
      <c r="C1035" s="122" t="s">
        <v>13694</v>
      </c>
    </row>
    <row r="1036" ht="20.15" customHeight="1" spans="1:3">
      <c r="A1036" s="169">
        <v>1035</v>
      </c>
      <c r="B1036" s="170" t="s">
        <v>416</v>
      </c>
      <c r="C1036" s="122" t="s">
        <v>13694</v>
      </c>
    </row>
    <row r="1037" ht="20.15" customHeight="1" spans="1:3">
      <c r="A1037" s="169">
        <v>1036</v>
      </c>
      <c r="B1037" s="170" t="s">
        <v>13726</v>
      </c>
      <c r="C1037" s="122" t="s">
        <v>13694</v>
      </c>
    </row>
    <row r="1038" ht="20.15" customHeight="1" spans="1:3">
      <c r="A1038" s="169">
        <v>1037</v>
      </c>
      <c r="B1038" s="170" t="s">
        <v>13727</v>
      </c>
      <c r="C1038" s="122" t="s">
        <v>13694</v>
      </c>
    </row>
    <row r="1039" ht="20.15" customHeight="1" spans="1:3">
      <c r="A1039" s="169">
        <v>1038</v>
      </c>
      <c r="B1039" s="170" t="s">
        <v>13728</v>
      </c>
      <c r="C1039" s="122" t="s">
        <v>13729</v>
      </c>
    </row>
    <row r="1040" ht="20.15" customHeight="1" spans="1:3">
      <c r="A1040" s="169">
        <v>1039</v>
      </c>
      <c r="B1040" s="170" t="s">
        <v>13730</v>
      </c>
      <c r="C1040" s="122" t="s">
        <v>13731</v>
      </c>
    </row>
    <row r="1041" ht="20.15" customHeight="1" spans="1:3">
      <c r="A1041" s="169">
        <v>1040</v>
      </c>
      <c r="B1041" s="170" t="s">
        <v>13732</v>
      </c>
      <c r="C1041" s="122" t="s">
        <v>13733</v>
      </c>
    </row>
    <row r="1042" ht="20.15" customHeight="1" spans="1:3">
      <c r="A1042" s="169">
        <v>1041</v>
      </c>
      <c r="B1042" s="170" t="s">
        <v>13734</v>
      </c>
      <c r="C1042" s="122" t="s">
        <v>13733</v>
      </c>
    </row>
    <row r="1043" ht="20.15" customHeight="1" spans="1:3">
      <c r="A1043" s="169">
        <v>1042</v>
      </c>
      <c r="B1043" s="170" t="s">
        <v>1759</v>
      </c>
      <c r="C1043" s="122" t="s">
        <v>13733</v>
      </c>
    </row>
    <row r="1044" ht="20.15" customHeight="1" spans="1:3">
      <c r="A1044" s="169">
        <v>1043</v>
      </c>
      <c r="B1044" s="170" t="s">
        <v>13735</v>
      </c>
      <c r="C1044" s="122" t="s">
        <v>13733</v>
      </c>
    </row>
    <row r="1045" ht="20.15" customHeight="1" spans="1:3">
      <c r="A1045" s="169">
        <v>1044</v>
      </c>
      <c r="B1045" s="170" t="s">
        <v>13736</v>
      </c>
      <c r="C1045" s="122" t="s">
        <v>13733</v>
      </c>
    </row>
    <row r="1046" ht="20.15" customHeight="1" spans="1:3">
      <c r="A1046" s="169">
        <v>1045</v>
      </c>
      <c r="B1046" s="170" t="s">
        <v>13737</v>
      </c>
      <c r="C1046" s="122" t="s">
        <v>13733</v>
      </c>
    </row>
    <row r="1047" ht="20.15" customHeight="1" spans="1:3">
      <c r="A1047" s="169">
        <v>1046</v>
      </c>
      <c r="B1047" s="170" t="s">
        <v>13738</v>
      </c>
      <c r="C1047" s="122" t="s">
        <v>13733</v>
      </c>
    </row>
    <row r="1048" ht="20.15" customHeight="1" spans="1:3">
      <c r="A1048" s="169">
        <v>1047</v>
      </c>
      <c r="B1048" s="170" t="s">
        <v>5479</v>
      </c>
      <c r="C1048" s="122" t="s">
        <v>13739</v>
      </c>
    </row>
    <row r="1049" ht="20.15" customHeight="1" spans="1:3">
      <c r="A1049" s="169">
        <v>1048</v>
      </c>
      <c r="B1049" s="170" t="s">
        <v>13740</v>
      </c>
      <c r="C1049" s="122" t="s">
        <v>13739</v>
      </c>
    </row>
    <row r="1050" ht="20.15" customHeight="1" spans="1:3">
      <c r="A1050" s="169">
        <v>1049</v>
      </c>
      <c r="B1050" s="170" t="s">
        <v>13741</v>
      </c>
      <c r="C1050" s="122" t="s">
        <v>13739</v>
      </c>
    </row>
    <row r="1051" ht="20.15" customHeight="1" spans="1:3">
      <c r="A1051" s="169">
        <v>1050</v>
      </c>
      <c r="B1051" s="170" t="s">
        <v>13742</v>
      </c>
      <c r="C1051" s="122" t="s">
        <v>13739</v>
      </c>
    </row>
    <row r="1052" ht="20.15" customHeight="1" spans="1:3">
      <c r="A1052" s="169">
        <v>1051</v>
      </c>
      <c r="B1052" s="170" t="s">
        <v>13743</v>
      </c>
      <c r="C1052" s="122" t="s">
        <v>13739</v>
      </c>
    </row>
    <row r="1053" ht="20.15" customHeight="1" spans="1:3">
      <c r="A1053" s="169">
        <v>1052</v>
      </c>
      <c r="B1053" s="170" t="s">
        <v>6354</v>
      </c>
      <c r="C1053" s="122" t="s">
        <v>13739</v>
      </c>
    </row>
    <row r="1054" ht="20.15" customHeight="1" spans="1:3">
      <c r="A1054" s="169">
        <v>1053</v>
      </c>
      <c r="B1054" s="170" t="s">
        <v>13744</v>
      </c>
      <c r="C1054" s="122" t="s">
        <v>13739</v>
      </c>
    </row>
    <row r="1055" ht="20.15" customHeight="1" spans="1:3">
      <c r="A1055" s="169">
        <v>1054</v>
      </c>
      <c r="B1055" s="170" t="s">
        <v>13745</v>
      </c>
      <c r="C1055" s="122" t="s">
        <v>13739</v>
      </c>
    </row>
    <row r="1056" ht="20.15" customHeight="1" spans="1:3">
      <c r="A1056" s="169">
        <v>1055</v>
      </c>
      <c r="B1056" s="170" t="s">
        <v>13746</v>
      </c>
      <c r="C1056" s="122" t="s">
        <v>13739</v>
      </c>
    </row>
    <row r="1057" ht="20.15" customHeight="1" spans="1:3">
      <c r="A1057" s="169">
        <v>1056</v>
      </c>
      <c r="B1057" s="170" t="s">
        <v>13747</v>
      </c>
      <c r="C1057" s="122" t="s">
        <v>13739</v>
      </c>
    </row>
    <row r="1058" ht="20.15" customHeight="1" spans="1:3">
      <c r="A1058" s="169">
        <v>1057</v>
      </c>
      <c r="B1058" s="170" t="s">
        <v>8646</v>
      </c>
      <c r="C1058" s="122" t="s">
        <v>13739</v>
      </c>
    </row>
    <row r="1059" ht="20.15" customHeight="1" spans="1:3">
      <c r="A1059" s="169">
        <v>1058</v>
      </c>
      <c r="B1059" s="170" t="s">
        <v>13748</v>
      </c>
      <c r="C1059" s="122" t="s">
        <v>13739</v>
      </c>
    </row>
    <row r="1060" ht="20.15" customHeight="1" spans="1:3">
      <c r="A1060" s="169">
        <v>1059</v>
      </c>
      <c r="B1060" s="170" t="s">
        <v>13749</v>
      </c>
      <c r="C1060" s="122" t="s">
        <v>13739</v>
      </c>
    </row>
    <row r="1061" ht="20.15" customHeight="1" spans="1:3">
      <c r="A1061" s="169">
        <v>1060</v>
      </c>
      <c r="B1061" s="170" t="s">
        <v>13750</v>
      </c>
      <c r="C1061" s="122" t="s">
        <v>13739</v>
      </c>
    </row>
    <row r="1062" ht="20.15" customHeight="1" spans="1:3">
      <c r="A1062" s="169">
        <v>1061</v>
      </c>
      <c r="B1062" s="170" t="s">
        <v>13751</v>
      </c>
      <c r="C1062" s="122" t="s">
        <v>13739</v>
      </c>
    </row>
    <row r="1063" ht="20.15" customHeight="1" spans="1:3">
      <c r="A1063" s="169">
        <v>1062</v>
      </c>
      <c r="B1063" s="170" t="s">
        <v>13752</v>
      </c>
      <c r="C1063" s="122" t="s">
        <v>13739</v>
      </c>
    </row>
    <row r="1064" ht="20.15" customHeight="1" spans="1:3">
      <c r="A1064" s="169">
        <v>1063</v>
      </c>
      <c r="B1064" s="170" t="s">
        <v>1409</v>
      </c>
      <c r="C1064" s="122" t="s">
        <v>13739</v>
      </c>
    </row>
    <row r="1065" ht="20.15" customHeight="1" spans="1:3">
      <c r="A1065" s="169">
        <v>1064</v>
      </c>
      <c r="B1065" s="170" t="s">
        <v>13753</v>
      </c>
      <c r="C1065" s="122" t="s">
        <v>13739</v>
      </c>
    </row>
    <row r="1066" ht="20.15" customHeight="1" spans="1:3">
      <c r="A1066" s="169">
        <v>1065</v>
      </c>
      <c r="B1066" s="170" t="s">
        <v>13754</v>
      </c>
      <c r="C1066" s="122" t="s">
        <v>13739</v>
      </c>
    </row>
    <row r="1067" ht="20.15" customHeight="1" spans="1:3">
      <c r="A1067" s="169">
        <v>1066</v>
      </c>
      <c r="B1067" s="170" t="s">
        <v>13755</v>
      </c>
      <c r="C1067" s="122" t="s">
        <v>13739</v>
      </c>
    </row>
    <row r="1068" ht="20.15" customHeight="1" spans="1:3">
      <c r="A1068" s="169">
        <v>1067</v>
      </c>
      <c r="B1068" s="170" t="s">
        <v>13756</v>
      </c>
      <c r="C1068" s="122" t="s">
        <v>13739</v>
      </c>
    </row>
    <row r="1069" ht="20.15" customHeight="1" spans="1:3">
      <c r="A1069" s="169">
        <v>1068</v>
      </c>
      <c r="B1069" s="170" t="s">
        <v>13757</v>
      </c>
      <c r="C1069" s="122" t="s">
        <v>13739</v>
      </c>
    </row>
    <row r="1070" ht="20.15" customHeight="1" spans="1:3">
      <c r="A1070" s="169">
        <v>1069</v>
      </c>
      <c r="B1070" s="170" t="s">
        <v>13758</v>
      </c>
      <c r="C1070" s="122" t="s">
        <v>13739</v>
      </c>
    </row>
    <row r="1071" ht="20.15" customHeight="1" spans="1:3">
      <c r="A1071" s="169">
        <v>1070</v>
      </c>
      <c r="B1071" s="170" t="s">
        <v>13759</v>
      </c>
      <c r="C1071" s="122" t="s">
        <v>13739</v>
      </c>
    </row>
    <row r="1072" ht="20.15" customHeight="1" spans="1:3">
      <c r="A1072" s="169">
        <v>1071</v>
      </c>
      <c r="B1072" s="170" t="s">
        <v>13760</v>
      </c>
      <c r="C1072" s="122" t="s">
        <v>13739</v>
      </c>
    </row>
    <row r="1073" ht="20.15" customHeight="1" spans="1:3">
      <c r="A1073" s="169">
        <v>1072</v>
      </c>
      <c r="B1073" s="170" t="s">
        <v>13761</v>
      </c>
      <c r="C1073" s="122" t="s">
        <v>13739</v>
      </c>
    </row>
    <row r="1074" ht="20.15" customHeight="1" spans="1:3">
      <c r="A1074" s="169">
        <v>1073</v>
      </c>
      <c r="B1074" s="170" t="s">
        <v>13762</v>
      </c>
      <c r="C1074" s="122" t="s">
        <v>13739</v>
      </c>
    </row>
    <row r="1075" ht="20.15" customHeight="1" spans="1:3">
      <c r="A1075" s="169">
        <v>1074</v>
      </c>
      <c r="B1075" s="170" t="s">
        <v>13763</v>
      </c>
      <c r="C1075" s="122" t="s">
        <v>13739</v>
      </c>
    </row>
    <row r="1076" ht="20.15" customHeight="1" spans="1:3">
      <c r="A1076" s="169">
        <v>1075</v>
      </c>
      <c r="B1076" s="170" t="s">
        <v>10344</v>
      </c>
      <c r="C1076" s="122" t="s">
        <v>13739</v>
      </c>
    </row>
    <row r="1077" ht="20.15" customHeight="1" spans="1:3">
      <c r="A1077" s="169">
        <v>1076</v>
      </c>
      <c r="B1077" s="170" t="s">
        <v>13764</v>
      </c>
      <c r="C1077" s="122" t="s">
        <v>13739</v>
      </c>
    </row>
    <row r="1078" ht="20.15" customHeight="1" spans="1:3">
      <c r="A1078" s="169">
        <v>1077</v>
      </c>
      <c r="B1078" s="170" t="s">
        <v>13765</v>
      </c>
      <c r="C1078" s="122" t="s">
        <v>13739</v>
      </c>
    </row>
    <row r="1079" ht="20.15" customHeight="1" spans="1:3">
      <c r="A1079" s="169">
        <v>1078</v>
      </c>
      <c r="B1079" s="170" t="s">
        <v>395</v>
      </c>
      <c r="C1079" s="122" t="s">
        <v>13739</v>
      </c>
    </row>
    <row r="1080" ht="20.15" customHeight="1" spans="1:3">
      <c r="A1080" s="169">
        <v>1079</v>
      </c>
      <c r="B1080" s="170" t="s">
        <v>13766</v>
      </c>
      <c r="C1080" s="122" t="s">
        <v>13739</v>
      </c>
    </row>
    <row r="1081" ht="20.15" customHeight="1" spans="1:3">
      <c r="A1081" s="169">
        <v>1080</v>
      </c>
      <c r="B1081" s="170" t="s">
        <v>34</v>
      </c>
      <c r="C1081" s="122" t="s">
        <v>13739</v>
      </c>
    </row>
    <row r="1082" ht="20.15" customHeight="1" spans="1:3">
      <c r="A1082" s="169">
        <v>1081</v>
      </c>
      <c r="B1082" s="170" t="s">
        <v>13767</v>
      </c>
      <c r="C1082" s="122" t="s">
        <v>13739</v>
      </c>
    </row>
    <row r="1083" ht="20.15" customHeight="1" spans="1:3">
      <c r="A1083" s="169">
        <v>1082</v>
      </c>
      <c r="B1083" s="170" t="s">
        <v>13768</v>
      </c>
      <c r="C1083" s="122" t="s">
        <v>13739</v>
      </c>
    </row>
    <row r="1084" ht="20.15" customHeight="1" spans="1:3">
      <c r="A1084" s="169">
        <v>1083</v>
      </c>
      <c r="B1084" s="170" t="s">
        <v>13769</v>
      </c>
      <c r="C1084" s="122" t="s">
        <v>13739</v>
      </c>
    </row>
    <row r="1085" ht="20.15" customHeight="1" spans="1:3">
      <c r="A1085" s="169">
        <v>1084</v>
      </c>
      <c r="B1085" s="170" t="s">
        <v>13770</v>
      </c>
      <c r="C1085" s="122" t="s">
        <v>13739</v>
      </c>
    </row>
    <row r="1086" ht="20.15" customHeight="1" spans="1:3">
      <c r="A1086" s="169">
        <v>1085</v>
      </c>
      <c r="B1086" s="170" t="s">
        <v>13771</v>
      </c>
      <c r="C1086" s="122" t="s">
        <v>13739</v>
      </c>
    </row>
    <row r="1087" ht="20.15" customHeight="1" spans="1:3">
      <c r="A1087" s="169">
        <v>1086</v>
      </c>
      <c r="B1087" s="170" t="s">
        <v>13772</v>
      </c>
      <c r="C1087" s="122" t="s">
        <v>13739</v>
      </c>
    </row>
    <row r="1088" ht="20.15" customHeight="1" spans="1:3">
      <c r="A1088" s="169">
        <v>1087</v>
      </c>
      <c r="B1088" s="170" t="s">
        <v>13773</v>
      </c>
      <c r="C1088" s="122" t="s">
        <v>13739</v>
      </c>
    </row>
    <row r="1089" ht="20.15" customHeight="1" spans="1:3">
      <c r="A1089" s="169">
        <v>1088</v>
      </c>
      <c r="B1089" s="170" t="s">
        <v>13774</v>
      </c>
      <c r="C1089" s="122" t="s">
        <v>13739</v>
      </c>
    </row>
    <row r="1090" ht="20.15" customHeight="1" spans="1:3">
      <c r="A1090" s="169">
        <v>1089</v>
      </c>
      <c r="B1090" s="170" t="s">
        <v>867</v>
      </c>
      <c r="C1090" s="122" t="s">
        <v>13775</v>
      </c>
    </row>
    <row r="1091" ht="20.15" customHeight="1" spans="1:3">
      <c r="A1091" s="169">
        <v>1090</v>
      </c>
      <c r="B1091" s="170" t="s">
        <v>13776</v>
      </c>
      <c r="C1091" s="122" t="s">
        <v>13777</v>
      </c>
    </row>
    <row r="1092" ht="20.15" customHeight="1" spans="1:3">
      <c r="A1092" s="169">
        <v>1091</v>
      </c>
      <c r="B1092" s="170" t="s">
        <v>13778</v>
      </c>
      <c r="C1092" s="122" t="s">
        <v>13777</v>
      </c>
    </row>
    <row r="1093" ht="20.15" customHeight="1" spans="1:3">
      <c r="A1093" s="169">
        <v>1092</v>
      </c>
      <c r="B1093" s="170" t="s">
        <v>13779</v>
      </c>
      <c r="C1093" s="122" t="s">
        <v>13777</v>
      </c>
    </row>
    <row r="1094" ht="20.15" customHeight="1" spans="1:3">
      <c r="A1094" s="169">
        <v>1093</v>
      </c>
      <c r="B1094" s="170" t="s">
        <v>13780</v>
      </c>
      <c r="C1094" s="122" t="s">
        <v>13777</v>
      </c>
    </row>
    <row r="1095" ht="20.15" customHeight="1" spans="1:3">
      <c r="A1095" s="169">
        <v>1094</v>
      </c>
      <c r="B1095" s="170" t="s">
        <v>13781</v>
      </c>
      <c r="C1095" s="122" t="s">
        <v>13777</v>
      </c>
    </row>
    <row r="1096" ht="20.15" customHeight="1" spans="1:3">
      <c r="A1096" s="169">
        <v>1095</v>
      </c>
      <c r="B1096" s="170" t="s">
        <v>7882</v>
      </c>
      <c r="C1096" s="122" t="s">
        <v>13777</v>
      </c>
    </row>
    <row r="1097" ht="20.15" customHeight="1" spans="1:3">
      <c r="A1097" s="169">
        <v>1096</v>
      </c>
      <c r="B1097" s="170" t="s">
        <v>13782</v>
      </c>
      <c r="C1097" s="122" t="s">
        <v>13777</v>
      </c>
    </row>
    <row r="1098" ht="20.15" customHeight="1" spans="1:3">
      <c r="A1098" s="169">
        <v>1097</v>
      </c>
      <c r="B1098" s="170" t="s">
        <v>1031</v>
      </c>
      <c r="C1098" s="122" t="s">
        <v>13777</v>
      </c>
    </row>
    <row r="1099" ht="20.15" customHeight="1" spans="1:3">
      <c r="A1099" s="169">
        <v>1098</v>
      </c>
      <c r="B1099" s="170" t="s">
        <v>13783</v>
      </c>
      <c r="C1099" s="122" t="s">
        <v>13777</v>
      </c>
    </row>
    <row r="1100" ht="20.15" customHeight="1" spans="1:3">
      <c r="A1100" s="169">
        <v>1099</v>
      </c>
      <c r="B1100" s="170" t="s">
        <v>13784</v>
      </c>
      <c r="C1100" s="122" t="s">
        <v>13777</v>
      </c>
    </row>
    <row r="1101" ht="20.15" customHeight="1" spans="1:3">
      <c r="A1101" s="169">
        <v>1100</v>
      </c>
      <c r="B1101" s="170" t="s">
        <v>13785</v>
      </c>
      <c r="C1101" s="122" t="s">
        <v>13777</v>
      </c>
    </row>
    <row r="1102" ht="20.15" customHeight="1" spans="1:3">
      <c r="A1102" s="169">
        <v>1101</v>
      </c>
      <c r="B1102" s="170" t="s">
        <v>13786</v>
      </c>
      <c r="C1102" s="122" t="s">
        <v>13777</v>
      </c>
    </row>
    <row r="1103" ht="20.15" customHeight="1" spans="1:3">
      <c r="A1103" s="169">
        <v>1102</v>
      </c>
      <c r="B1103" s="170" t="s">
        <v>13787</v>
      </c>
      <c r="C1103" s="122" t="s">
        <v>13777</v>
      </c>
    </row>
    <row r="1104" ht="20.15" customHeight="1" spans="1:3">
      <c r="A1104" s="169">
        <v>1103</v>
      </c>
      <c r="B1104" s="170" t="s">
        <v>13788</v>
      </c>
      <c r="C1104" s="122" t="s">
        <v>13777</v>
      </c>
    </row>
    <row r="1105" ht="20.15" customHeight="1" spans="1:3">
      <c r="A1105" s="169">
        <v>1104</v>
      </c>
      <c r="B1105" s="170" t="s">
        <v>1148</v>
      </c>
      <c r="C1105" s="122" t="s">
        <v>13777</v>
      </c>
    </row>
    <row r="1106" ht="20.15" customHeight="1" spans="1:3">
      <c r="A1106" s="169">
        <v>1105</v>
      </c>
      <c r="B1106" s="170" t="s">
        <v>13789</v>
      </c>
      <c r="C1106" s="122" t="s">
        <v>13777</v>
      </c>
    </row>
    <row r="1107" ht="20.15" customHeight="1" spans="1:3">
      <c r="A1107" s="169">
        <v>1106</v>
      </c>
      <c r="B1107" s="170" t="s">
        <v>13790</v>
      </c>
      <c r="C1107" s="122" t="s">
        <v>13777</v>
      </c>
    </row>
    <row r="1108" ht="20.15" customHeight="1" spans="1:3">
      <c r="A1108" s="169">
        <v>1107</v>
      </c>
      <c r="B1108" s="170" t="s">
        <v>26</v>
      </c>
      <c r="C1108" s="122" t="s">
        <v>13777</v>
      </c>
    </row>
    <row r="1109" ht="20.15" customHeight="1" spans="1:3">
      <c r="A1109" s="169">
        <v>1108</v>
      </c>
      <c r="B1109" s="170" t="s">
        <v>13791</v>
      </c>
      <c r="C1109" s="122" t="s">
        <v>13777</v>
      </c>
    </row>
    <row r="1110" ht="20.15" customHeight="1" spans="1:3">
      <c r="A1110" s="169">
        <v>1109</v>
      </c>
      <c r="B1110" s="170" t="s">
        <v>13792</v>
      </c>
      <c r="C1110" s="122" t="s">
        <v>13777</v>
      </c>
    </row>
    <row r="1111" ht="20.15" customHeight="1" spans="1:3">
      <c r="A1111" s="169">
        <v>1110</v>
      </c>
      <c r="B1111" s="170" t="s">
        <v>13793</v>
      </c>
      <c r="C1111" s="122" t="s">
        <v>13777</v>
      </c>
    </row>
    <row r="1112" ht="20.15" customHeight="1" spans="1:3">
      <c r="A1112" s="169">
        <v>1111</v>
      </c>
      <c r="B1112" s="170" t="s">
        <v>5171</v>
      </c>
      <c r="C1112" s="122" t="s">
        <v>13777</v>
      </c>
    </row>
    <row r="1113" ht="20.15" customHeight="1" spans="1:3">
      <c r="A1113" s="169">
        <v>1112</v>
      </c>
      <c r="B1113" s="170" t="s">
        <v>13794</v>
      </c>
      <c r="C1113" s="122" t="s">
        <v>13777</v>
      </c>
    </row>
    <row r="1114" ht="20.15" customHeight="1" spans="1:3">
      <c r="A1114" s="169">
        <v>1113</v>
      </c>
      <c r="B1114" s="170" t="s">
        <v>13795</v>
      </c>
      <c r="C1114" s="122" t="s">
        <v>13777</v>
      </c>
    </row>
    <row r="1115" ht="20.15" customHeight="1" spans="1:3">
      <c r="A1115" s="169">
        <v>1114</v>
      </c>
      <c r="B1115" s="170" t="s">
        <v>13796</v>
      </c>
      <c r="C1115" s="122" t="s">
        <v>13777</v>
      </c>
    </row>
    <row r="1116" ht="20.15" customHeight="1" spans="1:3">
      <c r="A1116" s="169">
        <v>1115</v>
      </c>
      <c r="B1116" s="170" t="s">
        <v>13797</v>
      </c>
      <c r="C1116" s="122" t="s">
        <v>13777</v>
      </c>
    </row>
    <row r="1117" ht="20.15" customHeight="1" spans="1:3">
      <c r="A1117" s="169">
        <v>1116</v>
      </c>
      <c r="B1117" s="170" t="s">
        <v>13798</v>
      </c>
      <c r="C1117" s="122" t="s">
        <v>13777</v>
      </c>
    </row>
    <row r="1118" ht="20.15" customHeight="1" spans="1:3">
      <c r="A1118" s="169">
        <v>1117</v>
      </c>
      <c r="B1118" s="170" t="s">
        <v>12694</v>
      </c>
      <c r="C1118" s="122" t="s">
        <v>13777</v>
      </c>
    </row>
    <row r="1119" ht="20.15" customHeight="1" spans="1:3">
      <c r="A1119" s="169">
        <v>1118</v>
      </c>
      <c r="B1119" s="170" t="s">
        <v>13799</v>
      </c>
      <c r="C1119" s="122" t="s">
        <v>13777</v>
      </c>
    </row>
    <row r="1120" ht="20.15" customHeight="1" spans="1:3">
      <c r="A1120" s="169">
        <v>1119</v>
      </c>
      <c r="B1120" s="170" t="s">
        <v>13800</v>
      </c>
      <c r="C1120" s="122" t="s">
        <v>13777</v>
      </c>
    </row>
    <row r="1121" ht="20.15" customHeight="1" spans="1:3">
      <c r="A1121" s="169">
        <v>1120</v>
      </c>
      <c r="B1121" s="170" t="s">
        <v>11826</v>
      </c>
      <c r="C1121" s="122" t="s">
        <v>13777</v>
      </c>
    </row>
    <row r="1122" ht="20.15" customHeight="1" spans="1:3">
      <c r="A1122" s="169">
        <v>1121</v>
      </c>
      <c r="B1122" s="170" t="s">
        <v>13801</v>
      </c>
      <c r="C1122" s="122" t="s">
        <v>13777</v>
      </c>
    </row>
    <row r="1123" ht="20.15" customHeight="1" spans="1:3">
      <c r="A1123" s="169">
        <v>1122</v>
      </c>
      <c r="B1123" s="170" t="s">
        <v>13802</v>
      </c>
      <c r="C1123" s="122" t="s">
        <v>13777</v>
      </c>
    </row>
    <row r="1124" ht="20.15" customHeight="1" spans="1:3">
      <c r="A1124" s="169">
        <v>1123</v>
      </c>
      <c r="B1124" s="170" t="s">
        <v>13803</v>
      </c>
      <c r="C1124" s="122" t="s">
        <v>13777</v>
      </c>
    </row>
    <row r="1125" ht="20.15" customHeight="1" spans="1:3">
      <c r="A1125" s="169">
        <v>1124</v>
      </c>
      <c r="B1125" s="170" t="s">
        <v>1240</v>
      </c>
      <c r="C1125" s="122" t="s">
        <v>13777</v>
      </c>
    </row>
    <row r="1126" ht="20.15" customHeight="1" spans="1:3">
      <c r="A1126" s="169">
        <v>1125</v>
      </c>
      <c r="B1126" s="170" t="s">
        <v>13804</v>
      </c>
      <c r="C1126" s="122" t="s">
        <v>13777</v>
      </c>
    </row>
    <row r="1127" ht="20.15" customHeight="1" spans="1:3">
      <c r="A1127" s="169">
        <v>1126</v>
      </c>
      <c r="B1127" s="170" t="s">
        <v>2157</v>
      </c>
      <c r="C1127" s="122" t="s">
        <v>13777</v>
      </c>
    </row>
    <row r="1128" ht="20.15" customHeight="1" spans="1:3">
      <c r="A1128" s="169">
        <v>1127</v>
      </c>
      <c r="B1128" s="170" t="s">
        <v>13805</v>
      </c>
      <c r="C1128" s="122" t="s">
        <v>13777</v>
      </c>
    </row>
    <row r="1129" ht="20.15" customHeight="1" spans="1:3">
      <c r="A1129" s="169">
        <v>1128</v>
      </c>
      <c r="B1129" s="170" t="s">
        <v>13806</v>
      </c>
      <c r="C1129" s="122" t="s">
        <v>13777</v>
      </c>
    </row>
    <row r="1130" ht="20.15" customHeight="1" spans="1:3">
      <c r="A1130" s="169">
        <v>1129</v>
      </c>
      <c r="B1130" s="170" t="s">
        <v>13807</v>
      </c>
      <c r="C1130" s="122" t="s">
        <v>13777</v>
      </c>
    </row>
    <row r="1131" ht="20.15" customHeight="1" spans="1:3">
      <c r="A1131" s="169">
        <v>1130</v>
      </c>
      <c r="B1131" s="170" t="s">
        <v>13808</v>
      </c>
      <c r="C1131" s="174" t="s">
        <v>13809</v>
      </c>
    </row>
    <row r="1132" ht="20.15" customHeight="1" spans="1:3">
      <c r="A1132" s="169">
        <v>1131</v>
      </c>
      <c r="B1132" s="170" t="s">
        <v>13810</v>
      </c>
      <c r="C1132" s="174" t="s">
        <v>13809</v>
      </c>
    </row>
    <row r="1133" ht="20.15" customHeight="1" spans="1:3">
      <c r="A1133" s="169">
        <v>1132</v>
      </c>
      <c r="B1133" s="170" t="s">
        <v>13811</v>
      </c>
      <c r="C1133" s="174" t="s">
        <v>13809</v>
      </c>
    </row>
    <row r="1134" ht="20.15" customHeight="1" spans="1:3">
      <c r="A1134" s="169">
        <v>1133</v>
      </c>
      <c r="B1134" s="170" t="s">
        <v>13812</v>
      </c>
      <c r="C1134" s="174" t="s">
        <v>13809</v>
      </c>
    </row>
    <row r="1135" ht="20.15" customHeight="1" spans="1:3">
      <c r="A1135" s="169">
        <v>1134</v>
      </c>
      <c r="B1135" s="170" t="s">
        <v>567</v>
      </c>
      <c r="C1135" s="174" t="s">
        <v>13809</v>
      </c>
    </row>
    <row r="1136" ht="20.15" customHeight="1" spans="1:3">
      <c r="A1136" s="169">
        <v>1135</v>
      </c>
      <c r="B1136" s="170" t="s">
        <v>13813</v>
      </c>
      <c r="C1136" s="174" t="s">
        <v>13809</v>
      </c>
    </row>
    <row r="1137" ht="20.15" customHeight="1" spans="1:3">
      <c r="A1137" s="169">
        <v>1136</v>
      </c>
      <c r="B1137" s="170" t="s">
        <v>13814</v>
      </c>
      <c r="C1137" s="174" t="s">
        <v>13809</v>
      </c>
    </row>
    <row r="1138" ht="20.15" customHeight="1" spans="1:3">
      <c r="A1138" s="169">
        <v>1137</v>
      </c>
      <c r="B1138" s="170" t="s">
        <v>13815</v>
      </c>
      <c r="C1138" s="174" t="s">
        <v>13809</v>
      </c>
    </row>
    <row r="1139" ht="20.15" customHeight="1" spans="1:3">
      <c r="A1139" s="169">
        <v>1138</v>
      </c>
      <c r="B1139" s="170" t="s">
        <v>13816</v>
      </c>
      <c r="C1139" s="174" t="s">
        <v>13809</v>
      </c>
    </row>
    <row r="1140" ht="20.15" customHeight="1" spans="1:3">
      <c r="A1140" s="169">
        <v>1139</v>
      </c>
      <c r="B1140" s="170" t="s">
        <v>13817</v>
      </c>
      <c r="C1140" s="174" t="s">
        <v>13809</v>
      </c>
    </row>
    <row r="1141" ht="20.15" customHeight="1" spans="1:3">
      <c r="A1141" s="169">
        <v>1140</v>
      </c>
      <c r="B1141" s="170" t="s">
        <v>13818</v>
      </c>
      <c r="C1141" s="174" t="s">
        <v>13809</v>
      </c>
    </row>
    <row r="1142" ht="20.15" customHeight="1" spans="1:3">
      <c r="A1142" s="169">
        <v>1141</v>
      </c>
      <c r="B1142" s="170" t="s">
        <v>10268</v>
      </c>
      <c r="C1142" s="174" t="s">
        <v>13809</v>
      </c>
    </row>
    <row r="1143" ht="20.15" customHeight="1" spans="1:3">
      <c r="A1143" s="169">
        <v>1142</v>
      </c>
      <c r="B1143" s="170" t="s">
        <v>13819</v>
      </c>
      <c r="C1143" s="174" t="s">
        <v>13809</v>
      </c>
    </row>
    <row r="1144" ht="20.15" customHeight="1" spans="1:3">
      <c r="A1144" s="169">
        <v>1143</v>
      </c>
      <c r="B1144" s="170" t="s">
        <v>13820</v>
      </c>
      <c r="C1144" s="174" t="s">
        <v>13809</v>
      </c>
    </row>
    <row r="1145" ht="20.15" customHeight="1" spans="1:3">
      <c r="A1145" s="169">
        <v>1144</v>
      </c>
      <c r="B1145" s="170" t="s">
        <v>13821</v>
      </c>
      <c r="C1145" s="174" t="s">
        <v>13809</v>
      </c>
    </row>
    <row r="1146" ht="20.15" customHeight="1" spans="1:3">
      <c r="A1146" s="169">
        <v>1145</v>
      </c>
      <c r="B1146" s="170" t="s">
        <v>13822</v>
      </c>
      <c r="C1146" s="174" t="s">
        <v>13809</v>
      </c>
    </row>
    <row r="1147" ht="20.15" customHeight="1" spans="1:3">
      <c r="A1147" s="169">
        <v>1146</v>
      </c>
      <c r="B1147" s="170" t="s">
        <v>13823</v>
      </c>
      <c r="C1147" s="174" t="s">
        <v>13809</v>
      </c>
    </row>
    <row r="1148" ht="20.15" customHeight="1" spans="1:3">
      <c r="A1148" s="169">
        <v>1147</v>
      </c>
      <c r="B1148" s="170" t="s">
        <v>13824</v>
      </c>
      <c r="C1148" s="174" t="s">
        <v>13809</v>
      </c>
    </row>
    <row r="1149" ht="20.15" customHeight="1" spans="1:3">
      <c r="A1149" s="169">
        <v>1148</v>
      </c>
      <c r="B1149" s="170" t="s">
        <v>13825</v>
      </c>
      <c r="C1149" s="174" t="s">
        <v>13809</v>
      </c>
    </row>
    <row r="1150" ht="20.15" customHeight="1" spans="1:3">
      <c r="A1150" s="169">
        <v>1149</v>
      </c>
      <c r="B1150" s="170" t="s">
        <v>13826</v>
      </c>
      <c r="C1150" s="174" t="s">
        <v>13809</v>
      </c>
    </row>
    <row r="1151" ht="20.15" customHeight="1" spans="1:3">
      <c r="A1151" s="169">
        <v>1150</v>
      </c>
      <c r="B1151" s="170" t="s">
        <v>13827</v>
      </c>
      <c r="C1151" s="174" t="s">
        <v>13809</v>
      </c>
    </row>
    <row r="1152" ht="20.15" customHeight="1" spans="1:3">
      <c r="A1152" s="169">
        <v>1151</v>
      </c>
      <c r="B1152" s="170" t="s">
        <v>13828</v>
      </c>
      <c r="C1152" s="174" t="s">
        <v>13809</v>
      </c>
    </row>
    <row r="1153" ht="20.15" customHeight="1" spans="1:3">
      <c r="A1153" s="169">
        <v>1152</v>
      </c>
      <c r="B1153" s="170" t="s">
        <v>13829</v>
      </c>
      <c r="C1153" s="174" t="s">
        <v>13809</v>
      </c>
    </row>
    <row r="1154" ht="20.15" customHeight="1" spans="1:3">
      <c r="A1154" s="169">
        <v>1153</v>
      </c>
      <c r="B1154" s="170" t="s">
        <v>13048</v>
      </c>
      <c r="C1154" s="174" t="s">
        <v>13809</v>
      </c>
    </row>
    <row r="1155" ht="20.15" customHeight="1" spans="1:3">
      <c r="A1155" s="169">
        <v>1154</v>
      </c>
      <c r="B1155" s="170" t="s">
        <v>13830</v>
      </c>
      <c r="C1155" s="174" t="s">
        <v>13809</v>
      </c>
    </row>
    <row r="1156" ht="20.15" customHeight="1" spans="1:3">
      <c r="A1156" s="169">
        <v>1155</v>
      </c>
      <c r="B1156" s="170" t="s">
        <v>13831</v>
      </c>
      <c r="C1156" s="174" t="s">
        <v>13809</v>
      </c>
    </row>
    <row r="1157" ht="20.15" customHeight="1" spans="1:3">
      <c r="A1157" s="169">
        <v>1156</v>
      </c>
      <c r="B1157" s="170" t="s">
        <v>13832</v>
      </c>
      <c r="C1157" s="174" t="s">
        <v>13809</v>
      </c>
    </row>
    <row r="1158" ht="20.15" customHeight="1" spans="1:3">
      <c r="A1158" s="169">
        <v>1157</v>
      </c>
      <c r="B1158" s="170" t="s">
        <v>13833</v>
      </c>
      <c r="C1158" s="174" t="s">
        <v>13809</v>
      </c>
    </row>
    <row r="1159" ht="20.15" customHeight="1" spans="1:3">
      <c r="A1159" s="169">
        <v>1158</v>
      </c>
      <c r="B1159" s="170" t="s">
        <v>13834</v>
      </c>
      <c r="C1159" s="174" t="s">
        <v>13809</v>
      </c>
    </row>
    <row r="1160" ht="20.15" customHeight="1" spans="1:3">
      <c r="A1160" s="169">
        <v>1159</v>
      </c>
      <c r="B1160" s="170" t="s">
        <v>13835</v>
      </c>
      <c r="C1160" s="174" t="s">
        <v>13809</v>
      </c>
    </row>
    <row r="1161" ht="20.15" customHeight="1" spans="1:3">
      <c r="A1161" s="169">
        <v>1160</v>
      </c>
      <c r="B1161" s="170" t="s">
        <v>13836</v>
      </c>
      <c r="C1161" s="174" t="s">
        <v>13809</v>
      </c>
    </row>
    <row r="1162" ht="20.15" customHeight="1" spans="1:3">
      <c r="A1162" s="169">
        <v>1161</v>
      </c>
      <c r="B1162" s="170" t="s">
        <v>13837</v>
      </c>
      <c r="C1162" s="174" t="s">
        <v>13809</v>
      </c>
    </row>
    <row r="1163" ht="20.15" customHeight="1" spans="1:3">
      <c r="A1163" s="169">
        <v>1162</v>
      </c>
      <c r="B1163" s="170" t="s">
        <v>13060</v>
      </c>
      <c r="C1163" s="174" t="s">
        <v>13809</v>
      </c>
    </row>
    <row r="1164" ht="20.15" customHeight="1" spans="1:3">
      <c r="A1164" s="169">
        <v>1163</v>
      </c>
      <c r="B1164" s="170" t="s">
        <v>97</v>
      </c>
      <c r="C1164" s="174" t="s">
        <v>13809</v>
      </c>
    </row>
    <row r="1165" ht="20.15" customHeight="1" spans="1:3">
      <c r="A1165" s="169">
        <v>1164</v>
      </c>
      <c r="B1165" s="170" t="s">
        <v>13838</v>
      </c>
      <c r="C1165" s="174" t="s">
        <v>13809</v>
      </c>
    </row>
    <row r="1166" ht="20.15" customHeight="1" spans="1:3">
      <c r="A1166" s="169">
        <v>1165</v>
      </c>
      <c r="B1166" s="170" t="s">
        <v>13839</v>
      </c>
      <c r="C1166" s="174" t="s">
        <v>13809</v>
      </c>
    </row>
    <row r="1167" ht="20.15" customHeight="1" spans="1:3">
      <c r="A1167" s="169">
        <v>1166</v>
      </c>
      <c r="B1167" s="170" t="s">
        <v>6826</v>
      </c>
      <c r="C1167" s="174" t="s">
        <v>13840</v>
      </c>
    </row>
    <row r="1168" ht="20.15" customHeight="1" spans="1:3">
      <c r="A1168" s="169">
        <v>1167</v>
      </c>
      <c r="B1168" s="170" t="s">
        <v>13841</v>
      </c>
      <c r="C1168" s="176" t="s">
        <v>13842</v>
      </c>
    </row>
    <row r="1169" ht="20.15" customHeight="1" spans="1:3">
      <c r="A1169" s="169">
        <v>1168</v>
      </c>
      <c r="B1169" s="170" t="s">
        <v>13843</v>
      </c>
      <c r="C1169" s="122" t="s">
        <v>13842</v>
      </c>
    </row>
    <row r="1170" ht="20.15" customHeight="1" spans="1:3">
      <c r="A1170" s="169">
        <v>1169</v>
      </c>
      <c r="B1170" s="170" t="s">
        <v>13844</v>
      </c>
      <c r="C1170" s="122" t="s">
        <v>13842</v>
      </c>
    </row>
    <row r="1171" ht="20.15" customHeight="1" spans="1:3">
      <c r="A1171" s="169">
        <v>1170</v>
      </c>
      <c r="B1171" s="170" t="s">
        <v>13845</v>
      </c>
      <c r="C1171" s="122" t="s">
        <v>13842</v>
      </c>
    </row>
    <row r="1172" ht="20.15" customHeight="1" spans="1:3">
      <c r="A1172" s="169">
        <v>1171</v>
      </c>
      <c r="B1172" s="170" t="s">
        <v>13846</v>
      </c>
      <c r="C1172" s="122" t="s">
        <v>13842</v>
      </c>
    </row>
    <row r="1173" ht="20.15" customHeight="1" spans="1:3">
      <c r="A1173" s="169">
        <v>1172</v>
      </c>
      <c r="B1173" s="170" t="s">
        <v>13847</v>
      </c>
      <c r="C1173" s="122" t="s">
        <v>13842</v>
      </c>
    </row>
    <row r="1174" ht="20.15" customHeight="1" spans="1:3">
      <c r="A1174" s="169">
        <v>1173</v>
      </c>
      <c r="B1174" s="170" t="s">
        <v>13848</v>
      </c>
      <c r="C1174" s="122" t="s">
        <v>13849</v>
      </c>
    </row>
    <row r="1175" ht="20.15" customHeight="1" spans="1:3">
      <c r="A1175" s="169">
        <v>1174</v>
      </c>
      <c r="B1175" s="170" t="s">
        <v>13850</v>
      </c>
      <c r="C1175" s="122" t="s">
        <v>13849</v>
      </c>
    </row>
    <row r="1176" ht="20.15" customHeight="1" spans="1:3">
      <c r="A1176" s="169">
        <v>1175</v>
      </c>
      <c r="B1176" s="170" t="s">
        <v>5540</v>
      </c>
      <c r="C1176" s="176" t="s">
        <v>13849</v>
      </c>
    </row>
    <row r="1177" ht="20.15" customHeight="1" spans="1:3">
      <c r="A1177" s="169">
        <v>1176</v>
      </c>
      <c r="B1177" s="170" t="s">
        <v>13851</v>
      </c>
      <c r="C1177" s="122" t="s">
        <v>13849</v>
      </c>
    </row>
    <row r="1178" ht="20.15" customHeight="1" spans="1:3">
      <c r="A1178" s="169">
        <v>1177</v>
      </c>
      <c r="B1178" s="170" t="s">
        <v>13852</v>
      </c>
      <c r="C1178" s="122" t="s">
        <v>13849</v>
      </c>
    </row>
    <row r="1179" ht="20.15" customHeight="1" spans="1:3">
      <c r="A1179" s="169">
        <v>1178</v>
      </c>
      <c r="B1179" s="170" t="s">
        <v>13853</v>
      </c>
      <c r="C1179" s="122" t="s">
        <v>13849</v>
      </c>
    </row>
    <row r="1180" ht="20.15" customHeight="1" spans="1:3">
      <c r="A1180" s="169">
        <v>1179</v>
      </c>
      <c r="B1180" s="170" t="s">
        <v>13854</v>
      </c>
      <c r="C1180" s="122" t="s">
        <v>13849</v>
      </c>
    </row>
    <row r="1181" ht="20.15" customHeight="1" spans="1:3">
      <c r="A1181" s="169">
        <v>1180</v>
      </c>
      <c r="B1181" s="170" t="s">
        <v>13855</v>
      </c>
      <c r="C1181" s="122" t="s">
        <v>13849</v>
      </c>
    </row>
    <row r="1182" ht="20.15" customHeight="1" spans="1:3">
      <c r="A1182" s="169">
        <v>1181</v>
      </c>
      <c r="B1182" s="170" t="s">
        <v>4303</v>
      </c>
      <c r="C1182" s="122" t="s">
        <v>13849</v>
      </c>
    </row>
    <row r="1183" ht="20.15" customHeight="1" spans="1:3">
      <c r="A1183" s="169">
        <v>1182</v>
      </c>
      <c r="B1183" s="170" t="s">
        <v>2579</v>
      </c>
      <c r="C1183" s="122" t="s">
        <v>13856</v>
      </c>
    </row>
    <row r="1184" ht="20.15" customHeight="1" spans="1:3">
      <c r="A1184" s="169">
        <v>1183</v>
      </c>
      <c r="B1184" s="170" t="s">
        <v>13857</v>
      </c>
      <c r="C1184" s="122" t="s">
        <v>13858</v>
      </c>
    </row>
    <row r="1185" ht="20.15" customHeight="1" spans="1:3">
      <c r="A1185" s="169">
        <v>1184</v>
      </c>
      <c r="B1185" s="170" t="s">
        <v>13859</v>
      </c>
      <c r="C1185" s="122" t="s">
        <v>13858</v>
      </c>
    </row>
    <row r="1186" ht="20.15" customHeight="1" spans="1:3">
      <c r="A1186" s="169">
        <v>1185</v>
      </c>
      <c r="B1186" s="170" t="s">
        <v>13860</v>
      </c>
      <c r="C1186" s="122" t="s">
        <v>13858</v>
      </c>
    </row>
    <row r="1187" ht="20.15" customHeight="1" spans="1:3">
      <c r="A1187" s="169">
        <v>1186</v>
      </c>
      <c r="B1187" s="170" t="s">
        <v>13861</v>
      </c>
      <c r="C1187" s="122" t="s">
        <v>13858</v>
      </c>
    </row>
    <row r="1188" ht="20.15" customHeight="1" spans="1:3">
      <c r="A1188" s="169">
        <v>1187</v>
      </c>
      <c r="B1188" s="170" t="s">
        <v>13862</v>
      </c>
      <c r="C1188" s="122" t="s">
        <v>13858</v>
      </c>
    </row>
    <row r="1189" ht="20.15" customHeight="1" spans="1:3">
      <c r="A1189" s="169">
        <v>1188</v>
      </c>
      <c r="B1189" s="170" t="s">
        <v>220</v>
      </c>
      <c r="C1189" s="122" t="s">
        <v>13858</v>
      </c>
    </row>
    <row r="1190" ht="20.15" customHeight="1" spans="1:3">
      <c r="A1190" s="169">
        <v>1189</v>
      </c>
      <c r="B1190" s="170" t="s">
        <v>967</v>
      </c>
      <c r="C1190" s="122" t="s">
        <v>13858</v>
      </c>
    </row>
    <row r="1191" ht="20.15" customHeight="1" spans="1:3">
      <c r="A1191" s="169">
        <v>1190</v>
      </c>
      <c r="B1191" s="170" t="s">
        <v>13863</v>
      </c>
      <c r="C1191" s="122" t="s">
        <v>13858</v>
      </c>
    </row>
    <row r="1192" ht="20.15" customHeight="1" spans="1:3">
      <c r="A1192" s="169">
        <v>1191</v>
      </c>
      <c r="B1192" s="170" t="s">
        <v>13864</v>
      </c>
      <c r="C1192" s="122" t="s">
        <v>13858</v>
      </c>
    </row>
    <row r="1193" ht="20.15" customHeight="1" spans="1:3">
      <c r="A1193" s="169">
        <v>1192</v>
      </c>
      <c r="B1193" s="170" t="s">
        <v>13865</v>
      </c>
      <c r="C1193" s="122" t="s">
        <v>13858</v>
      </c>
    </row>
    <row r="1194" ht="20.15" customHeight="1" spans="1:3">
      <c r="A1194" s="169">
        <v>1193</v>
      </c>
      <c r="B1194" s="170" t="s">
        <v>13866</v>
      </c>
      <c r="C1194" s="122" t="s">
        <v>13858</v>
      </c>
    </row>
    <row r="1195" ht="20.15" customHeight="1" spans="1:3">
      <c r="A1195" s="169">
        <v>1194</v>
      </c>
      <c r="B1195" s="170" t="s">
        <v>13867</v>
      </c>
      <c r="C1195" s="122" t="s">
        <v>13858</v>
      </c>
    </row>
    <row r="1196" ht="20.15" customHeight="1" spans="1:3">
      <c r="A1196" s="169">
        <v>1195</v>
      </c>
      <c r="B1196" s="170" t="s">
        <v>13868</v>
      </c>
      <c r="C1196" s="122" t="s">
        <v>13858</v>
      </c>
    </row>
    <row r="1197" ht="20.15" customHeight="1" spans="1:3">
      <c r="A1197" s="169">
        <v>1196</v>
      </c>
      <c r="B1197" s="170" t="s">
        <v>13869</v>
      </c>
      <c r="C1197" s="122" t="s">
        <v>13858</v>
      </c>
    </row>
    <row r="1198" ht="20.15" customHeight="1" spans="1:3">
      <c r="A1198" s="169">
        <v>1197</v>
      </c>
      <c r="B1198" s="170" t="s">
        <v>13870</v>
      </c>
      <c r="C1198" s="122" t="s">
        <v>13858</v>
      </c>
    </row>
    <row r="1199" ht="20.15" customHeight="1" spans="1:3">
      <c r="A1199" s="169">
        <v>1198</v>
      </c>
      <c r="B1199" s="170" t="s">
        <v>13871</v>
      </c>
      <c r="C1199" s="122" t="s">
        <v>13858</v>
      </c>
    </row>
    <row r="1200" ht="20.15" customHeight="1" spans="1:3">
      <c r="A1200" s="169">
        <v>1199</v>
      </c>
      <c r="B1200" s="170" t="s">
        <v>13872</v>
      </c>
      <c r="C1200" s="122" t="s">
        <v>13858</v>
      </c>
    </row>
    <row r="1201" ht="20.15" customHeight="1" spans="1:3">
      <c r="A1201" s="169">
        <v>1200</v>
      </c>
      <c r="B1201" s="170" t="s">
        <v>13873</v>
      </c>
      <c r="C1201" s="122" t="s">
        <v>13858</v>
      </c>
    </row>
    <row r="1202" ht="20.15" customHeight="1" spans="1:3">
      <c r="A1202" s="169">
        <v>1201</v>
      </c>
      <c r="B1202" s="170" t="s">
        <v>13874</v>
      </c>
      <c r="C1202" s="122" t="s">
        <v>13858</v>
      </c>
    </row>
    <row r="1203" ht="20.15" customHeight="1" spans="1:3">
      <c r="A1203" s="169">
        <v>1202</v>
      </c>
      <c r="B1203" s="170" t="s">
        <v>2515</v>
      </c>
      <c r="C1203" s="122" t="s">
        <v>13858</v>
      </c>
    </row>
    <row r="1204" ht="20.15" customHeight="1" spans="1:3">
      <c r="A1204" s="169">
        <v>1203</v>
      </c>
      <c r="B1204" s="170" t="s">
        <v>13875</v>
      </c>
      <c r="C1204" s="122" t="s">
        <v>13858</v>
      </c>
    </row>
    <row r="1205" ht="20.15" customHeight="1" spans="1:3">
      <c r="A1205" s="169">
        <v>1204</v>
      </c>
      <c r="B1205" s="170" t="s">
        <v>13876</v>
      </c>
      <c r="C1205" s="122" t="s">
        <v>13858</v>
      </c>
    </row>
    <row r="1206" ht="20.15" customHeight="1" spans="1:3">
      <c r="A1206" s="169">
        <v>1205</v>
      </c>
      <c r="B1206" s="170" t="s">
        <v>13877</v>
      </c>
      <c r="C1206" s="122" t="s">
        <v>13858</v>
      </c>
    </row>
    <row r="1207" ht="20.15" customHeight="1" spans="1:3">
      <c r="A1207" s="169">
        <v>1206</v>
      </c>
      <c r="B1207" s="170" t="s">
        <v>13878</v>
      </c>
      <c r="C1207" s="122" t="s">
        <v>13858</v>
      </c>
    </row>
    <row r="1208" ht="20.15" customHeight="1" spans="1:3">
      <c r="A1208" s="169">
        <v>1207</v>
      </c>
      <c r="B1208" s="170" t="s">
        <v>13879</v>
      </c>
      <c r="C1208" s="122" t="s">
        <v>13858</v>
      </c>
    </row>
    <row r="1209" ht="20.15" customHeight="1" spans="1:3">
      <c r="A1209" s="169">
        <v>1208</v>
      </c>
      <c r="B1209" s="170" t="s">
        <v>13880</v>
      </c>
      <c r="C1209" s="176" t="s">
        <v>13881</v>
      </c>
    </row>
    <row r="1210" ht="20.15" customHeight="1" spans="1:3">
      <c r="A1210" s="169">
        <v>1209</v>
      </c>
      <c r="B1210" s="170" t="s">
        <v>13882</v>
      </c>
      <c r="C1210" s="176" t="s">
        <v>13881</v>
      </c>
    </row>
    <row r="1211" ht="20.15" customHeight="1" spans="1:3">
      <c r="A1211" s="169">
        <v>1210</v>
      </c>
      <c r="B1211" s="170" t="s">
        <v>13883</v>
      </c>
      <c r="C1211" s="122" t="s">
        <v>13884</v>
      </c>
    </row>
    <row r="1212" ht="20.15" customHeight="1" spans="1:3">
      <c r="A1212" s="169">
        <v>1211</v>
      </c>
      <c r="B1212" s="170" t="s">
        <v>13885</v>
      </c>
      <c r="C1212" s="122" t="s">
        <v>13884</v>
      </c>
    </row>
    <row r="1213" ht="20.15" customHeight="1" spans="1:3">
      <c r="A1213" s="169">
        <v>1212</v>
      </c>
      <c r="B1213" s="170" t="s">
        <v>1213</v>
      </c>
      <c r="C1213" s="122" t="s">
        <v>13884</v>
      </c>
    </row>
    <row r="1214" ht="20.15" customHeight="1" spans="1:3">
      <c r="A1214" s="169">
        <v>1213</v>
      </c>
      <c r="B1214" s="170" t="s">
        <v>13886</v>
      </c>
      <c r="C1214" s="122" t="s">
        <v>13884</v>
      </c>
    </row>
    <row r="1215" ht="20.15" customHeight="1" spans="1:3">
      <c r="A1215" s="169">
        <v>1214</v>
      </c>
      <c r="B1215" s="170" t="s">
        <v>13887</v>
      </c>
      <c r="C1215" s="122" t="s">
        <v>13884</v>
      </c>
    </row>
    <row r="1216" ht="20.15" customHeight="1" spans="1:3">
      <c r="A1216" s="169">
        <v>1215</v>
      </c>
      <c r="B1216" s="170" t="s">
        <v>13888</v>
      </c>
      <c r="C1216" s="122" t="s">
        <v>13884</v>
      </c>
    </row>
    <row r="1217" ht="20.15" customHeight="1" spans="1:3">
      <c r="A1217" s="169">
        <v>1216</v>
      </c>
      <c r="B1217" s="170" t="s">
        <v>13889</v>
      </c>
      <c r="C1217" s="122" t="s">
        <v>13884</v>
      </c>
    </row>
    <row r="1218" ht="20.15" customHeight="1" spans="1:3">
      <c r="A1218" s="169">
        <v>1217</v>
      </c>
      <c r="B1218" s="170" t="s">
        <v>13890</v>
      </c>
      <c r="C1218" s="122" t="s">
        <v>13884</v>
      </c>
    </row>
    <row r="1219" ht="20.15" customHeight="1" spans="1:3">
      <c r="A1219" s="169">
        <v>1218</v>
      </c>
      <c r="B1219" s="170" t="s">
        <v>13891</v>
      </c>
      <c r="C1219" s="122" t="s">
        <v>13884</v>
      </c>
    </row>
    <row r="1220" ht="20.15" customHeight="1" spans="1:3">
      <c r="A1220" s="169">
        <v>1219</v>
      </c>
      <c r="B1220" s="170" t="s">
        <v>13892</v>
      </c>
      <c r="C1220" s="122" t="s">
        <v>13884</v>
      </c>
    </row>
    <row r="1221" ht="20.15" customHeight="1" spans="1:3">
      <c r="A1221" s="169">
        <v>1220</v>
      </c>
      <c r="B1221" s="170" t="s">
        <v>13893</v>
      </c>
      <c r="C1221" s="122" t="s">
        <v>13884</v>
      </c>
    </row>
    <row r="1222" ht="20.15" customHeight="1" spans="1:3">
      <c r="A1222" s="169">
        <v>1221</v>
      </c>
      <c r="B1222" s="170" t="s">
        <v>13894</v>
      </c>
      <c r="C1222" s="122" t="s">
        <v>13884</v>
      </c>
    </row>
    <row r="1223" ht="20.15" customHeight="1" spans="1:3">
      <c r="A1223" s="169">
        <v>1222</v>
      </c>
      <c r="B1223" s="170" t="s">
        <v>13895</v>
      </c>
      <c r="C1223" s="122" t="s">
        <v>13884</v>
      </c>
    </row>
    <row r="1224" ht="20.15" customHeight="1" spans="1:3">
      <c r="A1224" s="169">
        <v>1223</v>
      </c>
      <c r="B1224" s="170" t="s">
        <v>13896</v>
      </c>
      <c r="C1224" s="122" t="s">
        <v>13884</v>
      </c>
    </row>
    <row r="1225" ht="20.15" customHeight="1" spans="1:3">
      <c r="A1225" s="169">
        <v>1224</v>
      </c>
      <c r="B1225" s="170" t="s">
        <v>13897</v>
      </c>
      <c r="C1225" s="122" t="s">
        <v>13884</v>
      </c>
    </row>
    <row r="1226" ht="20.15" customHeight="1" spans="1:3">
      <c r="A1226" s="169">
        <v>1225</v>
      </c>
      <c r="B1226" s="170" t="s">
        <v>13898</v>
      </c>
      <c r="C1226" s="122" t="s">
        <v>13884</v>
      </c>
    </row>
    <row r="1227" ht="20.15" customHeight="1" spans="1:3">
      <c r="A1227" s="169">
        <v>1226</v>
      </c>
      <c r="B1227" s="170" t="s">
        <v>13899</v>
      </c>
      <c r="C1227" s="122" t="s">
        <v>13884</v>
      </c>
    </row>
    <row r="1228" ht="20.15" customHeight="1" spans="1:3">
      <c r="A1228" s="169">
        <v>1227</v>
      </c>
      <c r="B1228" s="170" t="s">
        <v>13900</v>
      </c>
      <c r="C1228" s="122" t="s">
        <v>13884</v>
      </c>
    </row>
    <row r="1229" ht="20.15" customHeight="1" spans="1:3">
      <c r="A1229" s="169">
        <v>1228</v>
      </c>
      <c r="B1229" s="170" t="s">
        <v>13901</v>
      </c>
      <c r="C1229" s="122" t="s">
        <v>13884</v>
      </c>
    </row>
    <row r="1230" ht="20.15" customHeight="1" spans="1:3">
      <c r="A1230" s="169">
        <v>1229</v>
      </c>
      <c r="B1230" s="170" t="s">
        <v>13902</v>
      </c>
      <c r="C1230" s="122" t="s">
        <v>13884</v>
      </c>
    </row>
    <row r="1231" ht="20.15" customHeight="1" spans="1:3">
      <c r="A1231" s="169">
        <v>1230</v>
      </c>
      <c r="B1231" s="170" t="s">
        <v>13903</v>
      </c>
      <c r="C1231" s="122" t="s">
        <v>13884</v>
      </c>
    </row>
    <row r="1232" ht="20.15" customHeight="1" spans="1:3">
      <c r="A1232" s="169">
        <v>1231</v>
      </c>
      <c r="B1232" s="170" t="s">
        <v>13904</v>
      </c>
      <c r="C1232" s="122" t="s">
        <v>13884</v>
      </c>
    </row>
    <row r="1233" ht="20.15" customHeight="1" spans="1:3">
      <c r="A1233" s="169">
        <v>1232</v>
      </c>
      <c r="B1233" s="170" t="s">
        <v>13905</v>
      </c>
      <c r="C1233" s="122" t="s">
        <v>13884</v>
      </c>
    </row>
    <row r="1234" ht="20.15" customHeight="1" spans="1:3">
      <c r="A1234" s="169">
        <v>1233</v>
      </c>
      <c r="B1234" s="170" t="s">
        <v>13906</v>
      </c>
      <c r="C1234" s="122" t="s">
        <v>13884</v>
      </c>
    </row>
    <row r="1235" ht="20.15" customHeight="1" spans="1:3">
      <c r="A1235" s="169">
        <v>1234</v>
      </c>
      <c r="B1235" s="170" t="s">
        <v>13907</v>
      </c>
      <c r="C1235" s="122" t="s">
        <v>13884</v>
      </c>
    </row>
    <row r="1236" ht="20.15" customHeight="1" spans="1:3">
      <c r="A1236" s="169">
        <v>1235</v>
      </c>
      <c r="B1236" s="170" t="s">
        <v>13908</v>
      </c>
      <c r="C1236" s="122" t="s">
        <v>13884</v>
      </c>
    </row>
    <row r="1237" ht="20.15" customHeight="1" spans="1:3">
      <c r="A1237" s="169">
        <v>1236</v>
      </c>
      <c r="B1237" s="170" t="s">
        <v>13909</v>
      </c>
      <c r="C1237" s="122" t="s">
        <v>13884</v>
      </c>
    </row>
    <row r="1238" ht="20.15" customHeight="1" spans="1:3">
      <c r="A1238" s="169">
        <v>1237</v>
      </c>
      <c r="B1238" s="170" t="s">
        <v>13910</v>
      </c>
      <c r="C1238" s="122" t="s">
        <v>13884</v>
      </c>
    </row>
    <row r="1239" ht="20.15" customHeight="1" spans="1:3">
      <c r="A1239" s="169">
        <v>1238</v>
      </c>
      <c r="B1239" s="170" t="s">
        <v>13911</v>
      </c>
      <c r="C1239" s="122" t="s">
        <v>13884</v>
      </c>
    </row>
    <row r="1240" ht="20.15" customHeight="1" spans="1:3">
      <c r="A1240" s="169">
        <v>1239</v>
      </c>
      <c r="B1240" s="170" t="s">
        <v>13912</v>
      </c>
      <c r="C1240" s="122" t="s">
        <v>13884</v>
      </c>
    </row>
    <row r="1241" ht="20.15" customHeight="1" spans="1:3">
      <c r="A1241" s="169">
        <v>1240</v>
      </c>
      <c r="B1241" s="170" t="s">
        <v>13913</v>
      </c>
      <c r="C1241" s="122" t="s">
        <v>13884</v>
      </c>
    </row>
    <row r="1242" ht="20.15" customHeight="1" spans="1:3">
      <c r="A1242" s="169">
        <v>1241</v>
      </c>
      <c r="B1242" s="170" t="s">
        <v>13914</v>
      </c>
      <c r="C1242" s="122" t="s">
        <v>13884</v>
      </c>
    </row>
    <row r="1243" ht="20.15" customHeight="1" spans="1:3">
      <c r="A1243" s="169">
        <v>1242</v>
      </c>
      <c r="B1243" s="170" t="s">
        <v>4495</v>
      </c>
      <c r="C1243" s="122" t="s">
        <v>13884</v>
      </c>
    </row>
    <row r="1244" ht="20.15" customHeight="1" spans="1:3">
      <c r="A1244" s="169">
        <v>1243</v>
      </c>
      <c r="B1244" s="170" t="s">
        <v>13915</v>
      </c>
      <c r="C1244" s="122" t="s">
        <v>13884</v>
      </c>
    </row>
    <row r="1245" ht="20.15" customHeight="1" spans="1:3">
      <c r="A1245" s="169">
        <v>1244</v>
      </c>
      <c r="B1245" s="170" t="s">
        <v>968</v>
      </c>
      <c r="C1245" s="122" t="s">
        <v>13884</v>
      </c>
    </row>
    <row r="1246" ht="20.15" customHeight="1" spans="1:3">
      <c r="A1246" s="169">
        <v>1245</v>
      </c>
      <c r="B1246" s="170" t="s">
        <v>13916</v>
      </c>
      <c r="C1246" s="122" t="s">
        <v>13884</v>
      </c>
    </row>
    <row r="1247" ht="20.15" customHeight="1" spans="1:3">
      <c r="A1247" s="169">
        <v>1246</v>
      </c>
      <c r="B1247" s="170" t="s">
        <v>13917</v>
      </c>
      <c r="C1247" s="122" t="s">
        <v>13884</v>
      </c>
    </row>
    <row r="1248" ht="20.15" customHeight="1" spans="1:3">
      <c r="A1248" s="169">
        <v>1247</v>
      </c>
      <c r="B1248" s="170" t="s">
        <v>1433</v>
      </c>
      <c r="C1248" s="122" t="s">
        <v>13884</v>
      </c>
    </row>
    <row r="1249" ht="20.15" customHeight="1" spans="1:3">
      <c r="A1249" s="169">
        <v>1248</v>
      </c>
      <c r="B1249" s="170" t="s">
        <v>13918</v>
      </c>
      <c r="C1249" s="122" t="s">
        <v>13884</v>
      </c>
    </row>
    <row r="1250" ht="20.15" customHeight="1" spans="1:3">
      <c r="A1250" s="169">
        <v>1249</v>
      </c>
      <c r="B1250" s="170" t="s">
        <v>13919</v>
      </c>
      <c r="C1250" s="122" t="s">
        <v>13884</v>
      </c>
    </row>
    <row r="1251" ht="20.15" customHeight="1" spans="1:3">
      <c r="A1251" s="169">
        <v>1250</v>
      </c>
      <c r="B1251" s="170" t="s">
        <v>13920</v>
      </c>
      <c r="C1251" s="122" t="s">
        <v>13884</v>
      </c>
    </row>
    <row r="1252" ht="20.15" customHeight="1" spans="1:3">
      <c r="A1252" s="169">
        <v>1251</v>
      </c>
      <c r="B1252" s="170" t="s">
        <v>12877</v>
      </c>
      <c r="C1252" s="122" t="s">
        <v>13884</v>
      </c>
    </row>
    <row r="1253" ht="20.15" customHeight="1" spans="1:3">
      <c r="A1253" s="169">
        <v>1252</v>
      </c>
      <c r="B1253" s="170" t="s">
        <v>13921</v>
      </c>
      <c r="C1253" s="122" t="s">
        <v>13884</v>
      </c>
    </row>
    <row r="1254" ht="20.15" customHeight="1" spans="1:3">
      <c r="A1254" s="169">
        <v>1253</v>
      </c>
      <c r="B1254" s="170" t="s">
        <v>13922</v>
      </c>
      <c r="C1254" s="122" t="s">
        <v>13884</v>
      </c>
    </row>
    <row r="1255" ht="20.15" customHeight="1" spans="1:3">
      <c r="A1255" s="169">
        <v>1254</v>
      </c>
      <c r="B1255" s="170" t="s">
        <v>1018</v>
      </c>
      <c r="C1255" s="122" t="s">
        <v>13884</v>
      </c>
    </row>
    <row r="1256" ht="20.15" customHeight="1" spans="1:3">
      <c r="A1256" s="169">
        <v>1255</v>
      </c>
      <c r="B1256" s="170" t="s">
        <v>13923</v>
      </c>
      <c r="C1256" s="122" t="s">
        <v>13884</v>
      </c>
    </row>
    <row r="1257" ht="20.15" customHeight="1" spans="1:3">
      <c r="A1257" s="169">
        <v>1256</v>
      </c>
      <c r="B1257" s="170" t="s">
        <v>13924</v>
      </c>
      <c r="C1257" s="122" t="s">
        <v>13884</v>
      </c>
    </row>
    <row r="1258" ht="20.15" customHeight="1" spans="1:3">
      <c r="A1258" s="169">
        <v>1257</v>
      </c>
      <c r="B1258" s="170" t="s">
        <v>13925</v>
      </c>
      <c r="C1258" s="122" t="s">
        <v>13884</v>
      </c>
    </row>
    <row r="1259" ht="20.15" customHeight="1" spans="1:3">
      <c r="A1259" s="169">
        <v>1258</v>
      </c>
      <c r="B1259" s="170" t="s">
        <v>13926</v>
      </c>
      <c r="C1259" s="122" t="s">
        <v>13884</v>
      </c>
    </row>
    <row r="1260" ht="20.15" customHeight="1" spans="1:3">
      <c r="A1260" s="169">
        <v>1259</v>
      </c>
      <c r="B1260" s="170" t="s">
        <v>13927</v>
      </c>
      <c r="C1260" s="122" t="s">
        <v>13884</v>
      </c>
    </row>
    <row r="1261" ht="20.15" customHeight="1" spans="1:3">
      <c r="A1261" s="169">
        <v>1260</v>
      </c>
      <c r="B1261" s="170" t="s">
        <v>13928</v>
      </c>
      <c r="C1261" s="122" t="s">
        <v>13884</v>
      </c>
    </row>
    <row r="1262" ht="20.15" customHeight="1" spans="1:3">
      <c r="A1262" s="169">
        <v>1261</v>
      </c>
      <c r="B1262" s="170" t="s">
        <v>13929</v>
      </c>
      <c r="C1262" s="122" t="s">
        <v>13884</v>
      </c>
    </row>
    <row r="1263" ht="20.15" customHeight="1" spans="1:3">
      <c r="A1263" s="169">
        <v>1262</v>
      </c>
      <c r="B1263" s="170" t="s">
        <v>13930</v>
      </c>
      <c r="C1263" s="122" t="s">
        <v>13884</v>
      </c>
    </row>
    <row r="1264" ht="20.15" customHeight="1" spans="1:3">
      <c r="A1264" s="169">
        <v>1263</v>
      </c>
      <c r="B1264" s="170" t="s">
        <v>13931</v>
      </c>
      <c r="C1264" s="122" t="s">
        <v>13884</v>
      </c>
    </row>
    <row r="1265" ht="20.15" customHeight="1" spans="1:3">
      <c r="A1265" s="169">
        <v>1264</v>
      </c>
      <c r="B1265" s="170" t="s">
        <v>11880</v>
      </c>
      <c r="C1265" s="122" t="s">
        <v>13884</v>
      </c>
    </row>
    <row r="1266" ht="20.15" customHeight="1" spans="1:3">
      <c r="A1266" s="169">
        <v>1265</v>
      </c>
      <c r="B1266" s="170" t="s">
        <v>13932</v>
      </c>
      <c r="C1266" s="122" t="s">
        <v>13884</v>
      </c>
    </row>
    <row r="1267" ht="20.15" customHeight="1" spans="1:3">
      <c r="A1267" s="169">
        <v>1266</v>
      </c>
      <c r="B1267" s="170" t="s">
        <v>13933</v>
      </c>
      <c r="C1267" s="122" t="s">
        <v>13884</v>
      </c>
    </row>
    <row r="1268" ht="20.15" customHeight="1" spans="1:3">
      <c r="A1268" s="169">
        <v>1267</v>
      </c>
      <c r="B1268" s="170" t="s">
        <v>13934</v>
      </c>
      <c r="C1268" s="122" t="s">
        <v>13884</v>
      </c>
    </row>
    <row r="1269" ht="20.15" customHeight="1" spans="1:3">
      <c r="A1269" s="169">
        <v>1268</v>
      </c>
      <c r="B1269" s="170" t="s">
        <v>13935</v>
      </c>
      <c r="C1269" s="122" t="s">
        <v>13884</v>
      </c>
    </row>
    <row r="1270" ht="20.15" customHeight="1" spans="1:3">
      <c r="A1270" s="169">
        <v>1269</v>
      </c>
      <c r="B1270" s="170" t="s">
        <v>13936</v>
      </c>
      <c r="C1270" s="122" t="s">
        <v>13937</v>
      </c>
    </row>
    <row r="1271" ht="20.15" customHeight="1" spans="1:3">
      <c r="A1271" s="169">
        <v>1270</v>
      </c>
      <c r="B1271" s="170" t="s">
        <v>13938</v>
      </c>
      <c r="C1271" s="122" t="s">
        <v>13937</v>
      </c>
    </row>
    <row r="1272" ht="20.15" customHeight="1" spans="1:3">
      <c r="A1272" s="169">
        <v>1271</v>
      </c>
      <c r="B1272" s="170" t="s">
        <v>13939</v>
      </c>
      <c r="C1272" s="122" t="s">
        <v>13937</v>
      </c>
    </row>
    <row r="1273" ht="20.15" customHeight="1" spans="1:3">
      <c r="A1273" s="169">
        <v>1272</v>
      </c>
      <c r="B1273" s="170" t="s">
        <v>13940</v>
      </c>
      <c r="C1273" s="122" t="s">
        <v>13937</v>
      </c>
    </row>
    <row r="1274" ht="20.15" customHeight="1" spans="1:3">
      <c r="A1274" s="169">
        <v>1273</v>
      </c>
      <c r="B1274" s="170" t="s">
        <v>13941</v>
      </c>
      <c r="C1274" s="122" t="s">
        <v>13937</v>
      </c>
    </row>
    <row r="1275" ht="20.15" customHeight="1" spans="1:3">
      <c r="A1275" s="169">
        <v>1274</v>
      </c>
      <c r="B1275" s="170" t="s">
        <v>13942</v>
      </c>
      <c r="C1275" s="122" t="s">
        <v>13937</v>
      </c>
    </row>
    <row r="1276" ht="20.15" customHeight="1" spans="1:3">
      <c r="A1276" s="169">
        <v>1275</v>
      </c>
      <c r="B1276" s="170" t="s">
        <v>13943</v>
      </c>
      <c r="C1276" s="122" t="s">
        <v>13937</v>
      </c>
    </row>
    <row r="1277" ht="20.15" customHeight="1" spans="1:3">
      <c r="A1277" s="169">
        <v>1276</v>
      </c>
      <c r="B1277" s="170" t="s">
        <v>13944</v>
      </c>
      <c r="C1277" s="122" t="s">
        <v>13937</v>
      </c>
    </row>
    <row r="1278" ht="20.15" customHeight="1" spans="1:3">
      <c r="A1278" s="169">
        <v>1277</v>
      </c>
      <c r="B1278" s="170" t="s">
        <v>13945</v>
      </c>
      <c r="C1278" s="122" t="s">
        <v>13937</v>
      </c>
    </row>
    <row r="1279" ht="20.15" customHeight="1" spans="1:3">
      <c r="A1279" s="169">
        <v>1278</v>
      </c>
      <c r="B1279" s="170" t="s">
        <v>13946</v>
      </c>
      <c r="C1279" s="122" t="s">
        <v>13937</v>
      </c>
    </row>
    <row r="1280" ht="20.15" customHeight="1" spans="1:3">
      <c r="A1280" s="169">
        <v>1279</v>
      </c>
      <c r="B1280" s="170" t="s">
        <v>13947</v>
      </c>
      <c r="C1280" s="122" t="s">
        <v>13937</v>
      </c>
    </row>
    <row r="1281" ht="20.15" customHeight="1" spans="1:3">
      <c r="A1281" s="169">
        <v>1280</v>
      </c>
      <c r="B1281" s="170" t="s">
        <v>13948</v>
      </c>
      <c r="C1281" s="122" t="s">
        <v>13937</v>
      </c>
    </row>
    <row r="1282" ht="20.15" customHeight="1" spans="1:3">
      <c r="A1282" s="169">
        <v>1281</v>
      </c>
      <c r="B1282" s="170" t="s">
        <v>13949</v>
      </c>
      <c r="C1282" s="122" t="s">
        <v>13937</v>
      </c>
    </row>
    <row r="1283" ht="20.15" customHeight="1" spans="1:3">
      <c r="A1283" s="169">
        <v>1282</v>
      </c>
      <c r="B1283" s="170" t="s">
        <v>1548</v>
      </c>
      <c r="C1283" s="122" t="s">
        <v>13937</v>
      </c>
    </row>
    <row r="1284" ht="20.15" customHeight="1" spans="1:3">
      <c r="A1284" s="169">
        <v>1283</v>
      </c>
      <c r="B1284" s="170" t="s">
        <v>314</v>
      </c>
      <c r="C1284" s="122" t="s">
        <v>13937</v>
      </c>
    </row>
    <row r="1285" ht="20.15" customHeight="1" spans="1:3">
      <c r="A1285" s="169">
        <v>1284</v>
      </c>
      <c r="B1285" s="170" t="s">
        <v>13950</v>
      </c>
      <c r="C1285" s="122" t="s">
        <v>13937</v>
      </c>
    </row>
    <row r="1286" ht="20.15" customHeight="1" spans="1:3">
      <c r="A1286" s="169">
        <v>1285</v>
      </c>
      <c r="B1286" s="170" t="s">
        <v>13951</v>
      </c>
      <c r="C1286" s="122" t="s">
        <v>13937</v>
      </c>
    </row>
    <row r="1287" ht="20.15" customHeight="1" spans="1:3">
      <c r="A1287" s="169">
        <v>1286</v>
      </c>
      <c r="B1287" s="170" t="s">
        <v>13952</v>
      </c>
      <c r="C1287" s="122" t="s">
        <v>13937</v>
      </c>
    </row>
    <row r="1288" ht="20.15" customHeight="1" spans="1:3">
      <c r="A1288" s="169">
        <v>1287</v>
      </c>
      <c r="B1288" s="170" t="s">
        <v>13953</v>
      </c>
      <c r="C1288" s="174" t="s">
        <v>13954</v>
      </c>
    </row>
    <row r="1289" ht="20.15" customHeight="1" spans="1:3">
      <c r="A1289" s="169">
        <v>1288</v>
      </c>
      <c r="B1289" s="170" t="s">
        <v>2515</v>
      </c>
      <c r="C1289" s="174" t="s">
        <v>13954</v>
      </c>
    </row>
    <row r="1290" ht="20.15" customHeight="1" spans="1:3">
      <c r="A1290" s="169">
        <v>1289</v>
      </c>
      <c r="B1290" s="170" t="s">
        <v>13955</v>
      </c>
      <c r="C1290" s="174" t="s">
        <v>13954</v>
      </c>
    </row>
    <row r="1291" ht="20.15" customHeight="1" spans="1:3">
      <c r="A1291" s="169">
        <v>1290</v>
      </c>
      <c r="B1291" s="170" t="s">
        <v>13956</v>
      </c>
      <c r="C1291" s="174" t="s">
        <v>13954</v>
      </c>
    </row>
    <row r="1292" ht="20.15" customHeight="1" spans="1:3">
      <c r="A1292" s="169">
        <v>1291</v>
      </c>
      <c r="B1292" s="170" t="s">
        <v>13957</v>
      </c>
      <c r="C1292" s="174" t="s">
        <v>13954</v>
      </c>
    </row>
    <row r="1293" ht="20.15" customHeight="1" spans="1:3">
      <c r="A1293" s="169">
        <v>1292</v>
      </c>
      <c r="B1293" s="170" t="s">
        <v>13958</v>
      </c>
      <c r="C1293" s="122" t="s">
        <v>13954</v>
      </c>
    </row>
    <row r="1294" ht="20.15" customHeight="1" spans="1:3">
      <c r="A1294" s="169">
        <v>1293</v>
      </c>
      <c r="B1294" s="170" t="s">
        <v>13959</v>
      </c>
      <c r="C1294" s="122" t="s">
        <v>13954</v>
      </c>
    </row>
    <row r="1295" ht="20.15" customHeight="1" spans="1:3">
      <c r="A1295" s="169">
        <v>1294</v>
      </c>
      <c r="B1295" s="170" t="s">
        <v>13960</v>
      </c>
      <c r="C1295" s="171" t="s">
        <v>13954</v>
      </c>
    </row>
    <row r="1296" ht="20.15" customHeight="1" spans="1:3">
      <c r="A1296" s="169">
        <v>1295</v>
      </c>
      <c r="B1296" s="170" t="s">
        <v>13961</v>
      </c>
      <c r="C1296" s="171" t="s">
        <v>13954</v>
      </c>
    </row>
    <row r="1297" ht="20.15" customHeight="1" spans="1:3">
      <c r="A1297" s="169">
        <v>1296</v>
      </c>
      <c r="B1297" s="170" t="s">
        <v>13962</v>
      </c>
      <c r="C1297" s="174" t="s">
        <v>13963</v>
      </c>
    </row>
    <row r="1298" ht="20.15" customHeight="1" spans="1:3">
      <c r="A1298" s="169">
        <v>1297</v>
      </c>
      <c r="B1298" s="170" t="s">
        <v>13964</v>
      </c>
      <c r="C1298" s="174" t="s">
        <v>13963</v>
      </c>
    </row>
    <row r="1299" ht="20.15" customHeight="1" spans="1:3">
      <c r="A1299" s="169">
        <v>1298</v>
      </c>
      <c r="B1299" s="170" t="s">
        <v>13965</v>
      </c>
      <c r="C1299" s="174" t="s">
        <v>13963</v>
      </c>
    </row>
    <row r="1300" ht="20.15" customHeight="1" spans="1:3">
      <c r="A1300" s="169">
        <v>1299</v>
      </c>
      <c r="B1300" s="170" t="s">
        <v>13966</v>
      </c>
      <c r="C1300" s="174" t="s">
        <v>13963</v>
      </c>
    </row>
    <row r="1301" ht="20.15" customHeight="1" spans="1:3">
      <c r="A1301" s="169">
        <v>1300</v>
      </c>
      <c r="B1301" s="170" t="s">
        <v>13967</v>
      </c>
      <c r="C1301" s="174" t="s">
        <v>13963</v>
      </c>
    </row>
    <row r="1302" ht="20.15" customHeight="1" spans="1:3">
      <c r="A1302" s="169">
        <v>1301</v>
      </c>
      <c r="B1302" s="170" t="s">
        <v>5482</v>
      </c>
      <c r="C1302" s="174" t="s">
        <v>13963</v>
      </c>
    </row>
    <row r="1303" ht="20.15" customHeight="1" spans="1:3">
      <c r="A1303" s="169">
        <v>1302</v>
      </c>
      <c r="B1303" s="170" t="s">
        <v>13968</v>
      </c>
      <c r="C1303" s="171" t="s">
        <v>13969</v>
      </c>
    </row>
    <row r="1304" ht="20.15" customHeight="1" spans="1:3">
      <c r="A1304" s="169">
        <v>1303</v>
      </c>
      <c r="B1304" s="170" t="s">
        <v>13970</v>
      </c>
      <c r="C1304" s="171" t="s">
        <v>13969</v>
      </c>
    </row>
    <row r="1305" ht="20.15" customHeight="1" spans="1:3">
      <c r="A1305" s="169">
        <v>1304</v>
      </c>
      <c r="B1305" s="170" t="s">
        <v>13971</v>
      </c>
      <c r="C1305" s="174" t="s">
        <v>13972</v>
      </c>
    </row>
    <row r="1306" ht="20.15" customHeight="1" spans="1:3">
      <c r="A1306" s="169">
        <v>1305</v>
      </c>
      <c r="B1306" s="170" t="s">
        <v>13973</v>
      </c>
      <c r="C1306" s="174" t="s">
        <v>13972</v>
      </c>
    </row>
    <row r="1307" ht="20.15" customHeight="1" spans="1:3">
      <c r="A1307" s="169">
        <v>1306</v>
      </c>
      <c r="B1307" s="170" t="s">
        <v>13974</v>
      </c>
      <c r="C1307" s="174" t="s">
        <v>13972</v>
      </c>
    </row>
    <row r="1308" ht="20.15" customHeight="1" spans="1:3">
      <c r="A1308" s="169">
        <v>1307</v>
      </c>
      <c r="B1308" s="170" t="s">
        <v>13975</v>
      </c>
      <c r="C1308" s="174" t="s">
        <v>13972</v>
      </c>
    </row>
    <row r="1309" ht="20.15" customHeight="1" spans="1:3">
      <c r="A1309" s="169">
        <v>1308</v>
      </c>
      <c r="B1309" s="170" t="s">
        <v>13976</v>
      </c>
      <c r="C1309" s="174" t="s">
        <v>13972</v>
      </c>
    </row>
    <row r="1310" ht="20.15" customHeight="1" spans="1:3">
      <c r="A1310" s="169">
        <v>1309</v>
      </c>
      <c r="B1310" s="170" t="s">
        <v>13977</v>
      </c>
      <c r="C1310" s="174" t="s">
        <v>13972</v>
      </c>
    </row>
    <row r="1311" ht="20.15" customHeight="1" spans="1:3">
      <c r="A1311" s="169">
        <v>1310</v>
      </c>
      <c r="B1311" s="170" t="s">
        <v>13978</v>
      </c>
      <c r="C1311" s="122" t="s">
        <v>13972</v>
      </c>
    </row>
    <row r="1312" ht="20.15" customHeight="1" spans="1:3">
      <c r="A1312" s="169">
        <v>1311</v>
      </c>
      <c r="B1312" s="170" t="s">
        <v>13979</v>
      </c>
      <c r="C1312" s="174" t="s">
        <v>13980</v>
      </c>
    </row>
    <row r="1313" ht="20.15" customHeight="1" spans="1:3">
      <c r="A1313" s="169">
        <v>1312</v>
      </c>
      <c r="B1313" s="170" t="s">
        <v>13981</v>
      </c>
      <c r="C1313" s="174" t="s">
        <v>13980</v>
      </c>
    </row>
    <row r="1314" ht="20.15" customHeight="1" spans="1:3">
      <c r="A1314" s="169">
        <v>1313</v>
      </c>
      <c r="B1314" s="170" t="s">
        <v>13982</v>
      </c>
      <c r="C1314" s="174" t="s">
        <v>13980</v>
      </c>
    </row>
    <row r="1315" ht="20.15" customHeight="1" spans="1:3">
      <c r="A1315" s="169">
        <v>1314</v>
      </c>
      <c r="B1315" s="170" t="s">
        <v>4979</v>
      </c>
      <c r="C1315" s="174" t="s">
        <v>13980</v>
      </c>
    </row>
    <row r="1316" ht="20.15" customHeight="1" spans="1:3">
      <c r="A1316" s="169">
        <v>1315</v>
      </c>
      <c r="B1316" s="170" t="s">
        <v>13983</v>
      </c>
      <c r="C1316" s="174" t="s">
        <v>13980</v>
      </c>
    </row>
    <row r="1317" ht="20.15" customHeight="1" spans="1:3">
      <c r="A1317" s="169">
        <v>1316</v>
      </c>
      <c r="B1317" s="170" t="s">
        <v>13984</v>
      </c>
      <c r="C1317" s="174" t="s">
        <v>13980</v>
      </c>
    </row>
    <row r="1318" ht="20.15" customHeight="1" spans="1:3">
      <c r="A1318" s="169">
        <v>1317</v>
      </c>
      <c r="B1318" s="170" t="s">
        <v>7452</v>
      </c>
      <c r="C1318" s="171" t="s">
        <v>13980</v>
      </c>
    </row>
    <row r="1319" ht="20.15" customHeight="1" spans="1:3">
      <c r="A1319" s="169">
        <v>1318</v>
      </c>
      <c r="B1319" s="170" t="s">
        <v>13985</v>
      </c>
      <c r="C1319" s="171" t="s">
        <v>13980</v>
      </c>
    </row>
    <row r="1320" ht="20.15" customHeight="1" spans="1:3">
      <c r="A1320" s="169">
        <v>1319</v>
      </c>
      <c r="B1320" s="170" t="s">
        <v>13986</v>
      </c>
      <c r="C1320" s="174" t="s">
        <v>13987</v>
      </c>
    </row>
    <row r="1321" ht="20.15" customHeight="1" spans="1:3">
      <c r="A1321" s="169">
        <v>1320</v>
      </c>
      <c r="B1321" s="170" t="s">
        <v>13988</v>
      </c>
      <c r="C1321" s="174" t="s">
        <v>13987</v>
      </c>
    </row>
    <row r="1322" ht="20.15" customHeight="1" spans="1:3">
      <c r="A1322" s="169">
        <v>1321</v>
      </c>
      <c r="B1322" s="170" t="s">
        <v>13989</v>
      </c>
      <c r="C1322" s="174" t="s">
        <v>13987</v>
      </c>
    </row>
    <row r="1323" ht="20.15" customHeight="1" spans="1:3">
      <c r="A1323" s="169">
        <v>1322</v>
      </c>
      <c r="B1323" s="170" t="s">
        <v>8856</v>
      </c>
      <c r="C1323" s="174" t="s">
        <v>13987</v>
      </c>
    </row>
    <row r="1324" ht="20.15" customHeight="1" spans="1:3">
      <c r="A1324" s="169">
        <v>1323</v>
      </c>
      <c r="B1324" s="170" t="s">
        <v>13990</v>
      </c>
      <c r="C1324" s="174" t="s">
        <v>13987</v>
      </c>
    </row>
    <row r="1325" ht="20.15" customHeight="1" spans="1:3">
      <c r="A1325" s="169">
        <v>1324</v>
      </c>
      <c r="B1325" s="170" t="s">
        <v>13991</v>
      </c>
      <c r="C1325" s="174" t="s">
        <v>13987</v>
      </c>
    </row>
    <row r="1326" ht="20.15" customHeight="1" spans="1:3">
      <c r="A1326" s="169">
        <v>1325</v>
      </c>
      <c r="B1326" s="170" t="s">
        <v>13992</v>
      </c>
      <c r="C1326" s="177" t="s">
        <v>13993</v>
      </c>
    </row>
    <row r="1327" ht="20.15" customHeight="1" spans="1:3">
      <c r="A1327" s="169">
        <v>1326</v>
      </c>
      <c r="B1327" s="170" t="s">
        <v>13994</v>
      </c>
      <c r="C1327" s="177" t="s">
        <v>13993</v>
      </c>
    </row>
    <row r="1328" ht="20.15" customHeight="1" spans="1:3">
      <c r="A1328" s="169">
        <v>1327</v>
      </c>
      <c r="B1328" s="170" t="s">
        <v>13995</v>
      </c>
      <c r="C1328" s="122" t="s">
        <v>13996</v>
      </c>
    </row>
    <row r="1329" ht="20.15" customHeight="1" spans="1:3">
      <c r="A1329" s="169">
        <v>1328</v>
      </c>
      <c r="B1329" s="170" t="s">
        <v>1348</v>
      </c>
      <c r="C1329" s="122" t="s">
        <v>13997</v>
      </c>
    </row>
    <row r="1330" ht="20.15" customHeight="1" spans="1:3">
      <c r="A1330" s="169">
        <v>1329</v>
      </c>
      <c r="B1330" s="170" t="s">
        <v>13998</v>
      </c>
      <c r="C1330" s="122" t="s">
        <v>13997</v>
      </c>
    </row>
    <row r="1331" ht="20.15" customHeight="1" spans="1:3">
      <c r="A1331" s="169">
        <v>1330</v>
      </c>
      <c r="B1331" s="170" t="s">
        <v>13999</v>
      </c>
      <c r="C1331" s="122" t="s">
        <v>13997</v>
      </c>
    </row>
    <row r="1332" ht="20.15" customHeight="1" spans="1:3">
      <c r="A1332" s="169">
        <v>1331</v>
      </c>
      <c r="B1332" s="170" t="s">
        <v>14000</v>
      </c>
      <c r="C1332" s="174" t="s">
        <v>14001</v>
      </c>
    </row>
    <row r="1333" ht="20.15" customHeight="1" spans="1:3">
      <c r="A1333" s="169">
        <v>1332</v>
      </c>
      <c r="B1333" s="170" t="s">
        <v>14002</v>
      </c>
      <c r="C1333" s="174" t="s">
        <v>14001</v>
      </c>
    </row>
    <row r="1334" ht="20.15" customHeight="1" spans="1:3">
      <c r="A1334" s="169">
        <v>1333</v>
      </c>
      <c r="B1334" s="170" t="s">
        <v>14003</v>
      </c>
      <c r="C1334" s="174" t="s">
        <v>14001</v>
      </c>
    </row>
    <row r="1335" ht="20.15" customHeight="1" spans="1:3">
      <c r="A1335" s="169">
        <v>1334</v>
      </c>
      <c r="B1335" s="170" t="s">
        <v>2599</v>
      </c>
      <c r="C1335" s="174" t="s">
        <v>14001</v>
      </c>
    </row>
    <row r="1336" ht="20.15" customHeight="1" spans="1:3">
      <c r="A1336" s="169">
        <v>1335</v>
      </c>
      <c r="B1336" s="170" t="s">
        <v>10490</v>
      </c>
      <c r="C1336" s="174" t="s">
        <v>14001</v>
      </c>
    </row>
    <row r="1337" ht="20.15" customHeight="1" spans="1:3">
      <c r="A1337" s="169">
        <v>1336</v>
      </c>
      <c r="B1337" s="170" t="s">
        <v>14004</v>
      </c>
      <c r="C1337" s="174" t="s">
        <v>14001</v>
      </c>
    </row>
    <row r="1338" ht="20.15" customHeight="1" spans="1:3">
      <c r="A1338" s="169">
        <v>1337</v>
      </c>
      <c r="B1338" s="170" t="s">
        <v>14005</v>
      </c>
      <c r="C1338" s="122" t="s">
        <v>14001</v>
      </c>
    </row>
    <row r="1339" ht="20.15" customHeight="1" spans="1:3">
      <c r="A1339" s="169">
        <v>1338</v>
      </c>
      <c r="B1339" s="170" t="s">
        <v>14006</v>
      </c>
      <c r="C1339" s="122" t="s">
        <v>14001</v>
      </c>
    </row>
    <row r="1340" ht="20.15" customHeight="1" spans="1:3">
      <c r="A1340" s="169">
        <v>1339</v>
      </c>
      <c r="B1340" s="170" t="s">
        <v>14007</v>
      </c>
      <c r="C1340" s="122" t="s">
        <v>14001</v>
      </c>
    </row>
    <row r="1341" ht="20.15" customHeight="1" spans="1:3">
      <c r="A1341" s="169">
        <v>1340</v>
      </c>
      <c r="B1341" s="170" t="s">
        <v>14008</v>
      </c>
      <c r="C1341" s="122" t="s">
        <v>14009</v>
      </c>
    </row>
    <row r="1342" ht="20.15" customHeight="1" spans="1:3">
      <c r="A1342" s="169">
        <v>1341</v>
      </c>
      <c r="B1342" s="170" t="s">
        <v>14010</v>
      </c>
      <c r="C1342" s="122" t="s">
        <v>14009</v>
      </c>
    </row>
    <row r="1343" ht="20.15" customHeight="1" spans="1:3">
      <c r="A1343" s="169">
        <v>1342</v>
      </c>
      <c r="B1343" s="170" t="s">
        <v>14011</v>
      </c>
      <c r="C1343" s="171" t="s">
        <v>14009</v>
      </c>
    </row>
    <row r="1344" ht="20.15" customHeight="1" spans="1:3">
      <c r="A1344" s="169">
        <v>1343</v>
      </c>
      <c r="B1344" s="170" t="s">
        <v>14012</v>
      </c>
      <c r="C1344" s="171" t="s">
        <v>14009</v>
      </c>
    </row>
    <row r="1345" ht="20.15" customHeight="1" spans="1:3">
      <c r="A1345" s="169">
        <v>1344</v>
      </c>
      <c r="B1345" s="295" t="s">
        <v>14013</v>
      </c>
      <c r="C1345" s="171" t="s">
        <v>14009</v>
      </c>
    </row>
    <row r="1346" ht="20.15" customHeight="1" spans="1:3">
      <c r="A1346" s="169">
        <v>1345</v>
      </c>
      <c r="B1346" s="295" t="s">
        <v>14014</v>
      </c>
      <c r="C1346" s="171" t="s">
        <v>14009</v>
      </c>
    </row>
    <row r="1347" ht="20.15" customHeight="1" spans="1:3">
      <c r="A1347" s="169">
        <v>1346</v>
      </c>
      <c r="B1347" s="170" t="s">
        <v>14015</v>
      </c>
      <c r="C1347" s="171" t="s">
        <v>14009</v>
      </c>
    </row>
    <row r="1348" ht="20.15" customHeight="1" spans="1:3">
      <c r="A1348" s="169">
        <v>1347</v>
      </c>
      <c r="B1348" s="170" t="s">
        <v>14016</v>
      </c>
      <c r="C1348" s="171" t="s">
        <v>14017</v>
      </c>
    </row>
    <row r="1349" ht="20.15" customHeight="1" spans="1:3">
      <c r="A1349" s="169">
        <v>1348</v>
      </c>
      <c r="B1349" s="170" t="s">
        <v>14018</v>
      </c>
      <c r="C1349" s="122" t="s">
        <v>14019</v>
      </c>
    </row>
    <row r="1350" ht="20.15" customHeight="1" spans="1:3">
      <c r="A1350" s="169">
        <v>1349</v>
      </c>
      <c r="B1350" s="170" t="s">
        <v>14020</v>
      </c>
      <c r="C1350" s="122" t="s">
        <v>14019</v>
      </c>
    </row>
    <row r="1351" ht="20.15" customHeight="1" spans="1:3">
      <c r="A1351" s="169">
        <v>1350</v>
      </c>
      <c r="B1351" s="170" t="s">
        <v>14021</v>
      </c>
      <c r="C1351" s="122" t="s">
        <v>14019</v>
      </c>
    </row>
    <row r="1352" ht="20.15" customHeight="1" spans="1:3">
      <c r="A1352" s="169">
        <v>1351</v>
      </c>
      <c r="B1352" s="170" t="s">
        <v>10417</v>
      </c>
      <c r="C1352" s="122" t="s">
        <v>14019</v>
      </c>
    </row>
    <row r="1353" ht="20.15" customHeight="1" spans="1:3">
      <c r="A1353" s="169">
        <v>1352</v>
      </c>
      <c r="B1353" s="170" t="s">
        <v>14022</v>
      </c>
      <c r="C1353" s="122" t="s">
        <v>14019</v>
      </c>
    </row>
    <row r="1354" ht="20.15" customHeight="1" spans="1:3">
      <c r="A1354" s="169">
        <v>1353</v>
      </c>
      <c r="B1354" s="170" t="s">
        <v>14023</v>
      </c>
      <c r="C1354" s="174" t="s">
        <v>14024</v>
      </c>
    </row>
    <row r="1355" ht="20.15" customHeight="1" spans="1:3">
      <c r="A1355" s="169">
        <v>1354</v>
      </c>
      <c r="B1355" s="170" t="s">
        <v>14025</v>
      </c>
      <c r="C1355" s="174" t="s">
        <v>14024</v>
      </c>
    </row>
    <row r="1356" ht="20.15" customHeight="1" spans="1:3">
      <c r="A1356" s="169">
        <v>1355</v>
      </c>
      <c r="B1356" s="170" t="s">
        <v>14026</v>
      </c>
      <c r="C1356" s="174" t="s">
        <v>14024</v>
      </c>
    </row>
    <row r="1357" ht="20.15" customHeight="1" spans="1:3">
      <c r="A1357" s="169">
        <v>1356</v>
      </c>
      <c r="B1357" s="170" t="s">
        <v>14027</v>
      </c>
      <c r="C1357" s="174" t="s">
        <v>14024</v>
      </c>
    </row>
    <row r="1358" ht="20.15" customHeight="1" spans="1:3">
      <c r="A1358" s="169">
        <v>1357</v>
      </c>
      <c r="B1358" s="170" t="s">
        <v>14028</v>
      </c>
      <c r="C1358" s="174" t="s">
        <v>14024</v>
      </c>
    </row>
    <row r="1359" ht="20.15" customHeight="1" spans="1:3">
      <c r="A1359" s="169">
        <v>1358</v>
      </c>
      <c r="B1359" s="170" t="s">
        <v>478</v>
      </c>
      <c r="C1359" s="174" t="s">
        <v>14024</v>
      </c>
    </row>
    <row r="1360" ht="20.15" customHeight="1" spans="1:3">
      <c r="A1360" s="169">
        <v>1359</v>
      </c>
      <c r="B1360" s="170" t="s">
        <v>14029</v>
      </c>
      <c r="C1360" s="122" t="s">
        <v>14024</v>
      </c>
    </row>
    <row r="1361" ht="20.15" customHeight="1" spans="1:3">
      <c r="A1361" s="169">
        <v>1360</v>
      </c>
      <c r="B1361" s="170" t="s">
        <v>14030</v>
      </c>
      <c r="C1361" s="122" t="s">
        <v>14024</v>
      </c>
    </row>
    <row r="1362" ht="20.15" customHeight="1" spans="1:3">
      <c r="A1362" s="169">
        <v>1361</v>
      </c>
      <c r="B1362" s="170" t="s">
        <v>14031</v>
      </c>
      <c r="C1362" s="122" t="s">
        <v>14024</v>
      </c>
    </row>
    <row r="1363" ht="20.15" customHeight="1" spans="1:3">
      <c r="A1363" s="169">
        <v>1362</v>
      </c>
      <c r="B1363" s="170" t="s">
        <v>14032</v>
      </c>
      <c r="C1363" s="122" t="s">
        <v>14024</v>
      </c>
    </row>
    <row r="1364" ht="20.15" customHeight="1" spans="1:3">
      <c r="A1364" s="169">
        <v>1363</v>
      </c>
      <c r="B1364" s="170" t="s">
        <v>14033</v>
      </c>
      <c r="C1364" s="122" t="s">
        <v>14024</v>
      </c>
    </row>
    <row r="1365" ht="20.15" customHeight="1" spans="1:3">
      <c r="A1365" s="169">
        <v>1364</v>
      </c>
      <c r="B1365" s="170" t="s">
        <v>14034</v>
      </c>
      <c r="C1365" s="122" t="s">
        <v>14024</v>
      </c>
    </row>
    <row r="1366" ht="20.15" customHeight="1" spans="1:3">
      <c r="A1366" s="169">
        <v>1365</v>
      </c>
      <c r="B1366" s="170" t="s">
        <v>14035</v>
      </c>
      <c r="C1366" s="122" t="s">
        <v>14024</v>
      </c>
    </row>
    <row r="1367" ht="20.15" customHeight="1" spans="1:3">
      <c r="A1367" s="169">
        <v>1366</v>
      </c>
      <c r="B1367" s="170" t="s">
        <v>14036</v>
      </c>
      <c r="C1367" s="122" t="s">
        <v>14024</v>
      </c>
    </row>
    <row r="1368" ht="20.15" customHeight="1" spans="1:3">
      <c r="A1368" s="169">
        <v>1367</v>
      </c>
      <c r="B1368" s="170" t="s">
        <v>14037</v>
      </c>
      <c r="C1368" s="171" t="s">
        <v>14024</v>
      </c>
    </row>
    <row r="1369" ht="20.15" customHeight="1" spans="1:3">
      <c r="A1369" s="169">
        <v>1368</v>
      </c>
      <c r="B1369" s="170" t="s">
        <v>12866</v>
      </c>
      <c r="C1369" s="171" t="s">
        <v>14024</v>
      </c>
    </row>
    <row r="1370" ht="20.15" customHeight="1" spans="1:3">
      <c r="A1370" s="169">
        <v>1369</v>
      </c>
      <c r="B1370" s="170" t="s">
        <v>14038</v>
      </c>
      <c r="C1370" s="171" t="s">
        <v>14024</v>
      </c>
    </row>
    <row r="1371" ht="20.15" customHeight="1" spans="1:3">
      <c r="A1371" s="169">
        <v>1370</v>
      </c>
      <c r="B1371" s="170" t="s">
        <v>14039</v>
      </c>
      <c r="C1371" s="122" t="s">
        <v>14024</v>
      </c>
    </row>
    <row r="1372" ht="20.15" customHeight="1" spans="1:3">
      <c r="A1372" s="169">
        <v>1371</v>
      </c>
      <c r="B1372" s="170" t="s">
        <v>1123</v>
      </c>
      <c r="C1372" s="122" t="s">
        <v>14024</v>
      </c>
    </row>
    <row r="1373" ht="20.15" customHeight="1" spans="1:3">
      <c r="A1373" s="169">
        <v>1372</v>
      </c>
      <c r="B1373" s="170" t="s">
        <v>1593</v>
      </c>
      <c r="C1373" s="171" t="s">
        <v>14024</v>
      </c>
    </row>
    <row r="1374" ht="20.15" customHeight="1" spans="1:3">
      <c r="A1374" s="169">
        <v>1373</v>
      </c>
      <c r="B1374" s="170" t="s">
        <v>14040</v>
      </c>
      <c r="C1374" s="122" t="s">
        <v>14041</v>
      </c>
    </row>
    <row r="1375" ht="20.15" customHeight="1" spans="1:3">
      <c r="A1375" s="169">
        <v>1374</v>
      </c>
      <c r="B1375" s="170" t="s">
        <v>14042</v>
      </c>
      <c r="C1375" s="122" t="s">
        <v>14041</v>
      </c>
    </row>
    <row r="1376" ht="20.15" customHeight="1" spans="1:3">
      <c r="A1376" s="169">
        <v>1375</v>
      </c>
      <c r="B1376" s="170" t="s">
        <v>14043</v>
      </c>
      <c r="C1376" s="122" t="s">
        <v>14041</v>
      </c>
    </row>
    <row r="1377" ht="20.15" customHeight="1" spans="1:3">
      <c r="A1377" s="169">
        <v>1376</v>
      </c>
      <c r="B1377" s="170" t="s">
        <v>14044</v>
      </c>
      <c r="C1377" s="122" t="s">
        <v>14041</v>
      </c>
    </row>
    <row r="1378" ht="20.15" customHeight="1" spans="1:3">
      <c r="A1378" s="169">
        <v>1377</v>
      </c>
      <c r="B1378" s="170" t="s">
        <v>14045</v>
      </c>
      <c r="C1378" s="122" t="s">
        <v>14046</v>
      </c>
    </row>
    <row r="1379" ht="20.15" customHeight="1" spans="1:3">
      <c r="A1379" s="169">
        <v>1378</v>
      </c>
      <c r="B1379" s="170" t="s">
        <v>14047</v>
      </c>
      <c r="C1379" s="122" t="s">
        <v>14046</v>
      </c>
    </row>
    <row r="1380" ht="20.15" customHeight="1" spans="1:3">
      <c r="A1380" s="169">
        <v>1379</v>
      </c>
      <c r="B1380" s="170" t="s">
        <v>14048</v>
      </c>
      <c r="C1380" s="122" t="s">
        <v>14049</v>
      </c>
    </row>
    <row r="1381" ht="20.15" customHeight="1" spans="1:3">
      <c r="A1381" s="169">
        <v>1380</v>
      </c>
      <c r="B1381" s="170" t="s">
        <v>14050</v>
      </c>
      <c r="C1381" s="122" t="s">
        <v>14051</v>
      </c>
    </row>
    <row r="1382" ht="20.15" customHeight="1" spans="1:3">
      <c r="A1382" s="169">
        <v>1381</v>
      </c>
      <c r="B1382" s="170" t="s">
        <v>14052</v>
      </c>
      <c r="C1382" s="122" t="s">
        <v>14051</v>
      </c>
    </row>
    <row r="1383" ht="20.15" customHeight="1" spans="1:3">
      <c r="A1383" s="169">
        <v>1382</v>
      </c>
      <c r="B1383" s="170" t="s">
        <v>14053</v>
      </c>
      <c r="C1383" s="122" t="s">
        <v>14054</v>
      </c>
    </row>
    <row r="1384" ht="20.15" customHeight="1" spans="1:3">
      <c r="A1384" s="169">
        <v>1383</v>
      </c>
      <c r="B1384" s="170" t="s">
        <v>14055</v>
      </c>
      <c r="C1384" s="122" t="s">
        <v>14054</v>
      </c>
    </row>
    <row r="1385" ht="20.15" customHeight="1" spans="1:3">
      <c r="A1385" s="169">
        <v>1384</v>
      </c>
      <c r="B1385" s="170" t="s">
        <v>14056</v>
      </c>
      <c r="C1385" s="122" t="s">
        <v>14057</v>
      </c>
    </row>
    <row r="1386" ht="20.15" customHeight="1" spans="1:3">
      <c r="A1386" s="169">
        <v>1385</v>
      </c>
      <c r="B1386" s="170" t="s">
        <v>14058</v>
      </c>
      <c r="C1386" s="122" t="s">
        <v>14057</v>
      </c>
    </row>
    <row r="1387" ht="20.15" customHeight="1" spans="1:3">
      <c r="A1387" s="169">
        <v>1386</v>
      </c>
      <c r="B1387" s="170" t="s">
        <v>14059</v>
      </c>
      <c r="C1387" s="174" t="s">
        <v>14060</v>
      </c>
    </row>
    <row r="1388" ht="20.15" customHeight="1" spans="1:3">
      <c r="A1388" s="169">
        <v>1387</v>
      </c>
      <c r="B1388" s="170" t="s">
        <v>14061</v>
      </c>
      <c r="C1388" s="174" t="s">
        <v>14060</v>
      </c>
    </row>
    <row r="1389" ht="20.15" customHeight="1" spans="1:3">
      <c r="A1389" s="169">
        <v>1388</v>
      </c>
      <c r="B1389" s="170" t="s">
        <v>14062</v>
      </c>
      <c r="C1389" s="174" t="s">
        <v>14060</v>
      </c>
    </row>
    <row r="1390" ht="20.15" customHeight="1" spans="1:3">
      <c r="A1390" s="169">
        <v>1389</v>
      </c>
      <c r="B1390" s="170" t="s">
        <v>10406</v>
      </c>
      <c r="C1390" s="174" t="s">
        <v>14060</v>
      </c>
    </row>
    <row r="1391" ht="20.15" customHeight="1" spans="1:3">
      <c r="A1391" s="169">
        <v>1390</v>
      </c>
      <c r="B1391" s="170" t="s">
        <v>14063</v>
      </c>
      <c r="C1391" s="174" t="s">
        <v>14060</v>
      </c>
    </row>
    <row r="1392" ht="20.15" customHeight="1" spans="1:3">
      <c r="A1392" s="169">
        <v>1391</v>
      </c>
      <c r="B1392" s="170" t="s">
        <v>14064</v>
      </c>
      <c r="C1392" s="174" t="s">
        <v>14060</v>
      </c>
    </row>
    <row r="1393" ht="20.15" customHeight="1" spans="1:3">
      <c r="A1393" s="169">
        <v>1392</v>
      </c>
      <c r="B1393" s="170" t="s">
        <v>1694</v>
      </c>
      <c r="C1393" s="122" t="s">
        <v>14060</v>
      </c>
    </row>
    <row r="1394" ht="20.15" customHeight="1" spans="1:3">
      <c r="A1394" s="169">
        <v>1393</v>
      </c>
      <c r="B1394" s="170" t="s">
        <v>14065</v>
      </c>
      <c r="C1394" s="122" t="s">
        <v>14060</v>
      </c>
    </row>
    <row r="1395" ht="20.15" customHeight="1" spans="1:3">
      <c r="A1395" s="169">
        <v>1394</v>
      </c>
      <c r="B1395" s="170" t="s">
        <v>14066</v>
      </c>
      <c r="C1395" s="122" t="s">
        <v>14060</v>
      </c>
    </row>
    <row r="1396" ht="20.15" customHeight="1" spans="1:3">
      <c r="A1396" s="169">
        <v>1395</v>
      </c>
      <c r="B1396" s="170" t="s">
        <v>14067</v>
      </c>
      <c r="C1396" s="178" t="s">
        <v>14068</v>
      </c>
    </row>
    <row r="1397" ht="20.15" customHeight="1" spans="1:3">
      <c r="A1397" s="169">
        <v>1396</v>
      </c>
      <c r="B1397" s="170" t="s">
        <v>14069</v>
      </c>
      <c r="C1397" s="178" t="s">
        <v>14068</v>
      </c>
    </row>
    <row r="1398" ht="20.15" customHeight="1" spans="1:3">
      <c r="A1398" s="169">
        <v>1397</v>
      </c>
      <c r="B1398" s="170" t="s">
        <v>14070</v>
      </c>
      <c r="C1398" s="122" t="s">
        <v>14068</v>
      </c>
    </row>
    <row r="1399" ht="20.15" customHeight="1" spans="1:3">
      <c r="A1399" s="169">
        <v>1398</v>
      </c>
      <c r="B1399" s="170" t="s">
        <v>11780</v>
      </c>
      <c r="C1399" s="122" t="s">
        <v>14068</v>
      </c>
    </row>
    <row r="1400" ht="20.15" customHeight="1" spans="1:3">
      <c r="A1400" s="169">
        <v>1399</v>
      </c>
      <c r="B1400" s="170" t="s">
        <v>14071</v>
      </c>
      <c r="C1400" s="122" t="s">
        <v>14068</v>
      </c>
    </row>
    <row r="1401" ht="20.15" customHeight="1" spans="1:3">
      <c r="A1401" s="169">
        <v>1400</v>
      </c>
      <c r="B1401" s="170" t="s">
        <v>14072</v>
      </c>
      <c r="C1401" s="174" t="s">
        <v>14073</v>
      </c>
    </row>
    <row r="1402" ht="20.15" customHeight="1" spans="1:3">
      <c r="A1402" s="169">
        <v>1401</v>
      </c>
      <c r="B1402" s="170" t="s">
        <v>14074</v>
      </c>
      <c r="C1402" s="174" t="s">
        <v>14073</v>
      </c>
    </row>
    <row r="1403" ht="20.15" customHeight="1" spans="1:3">
      <c r="A1403" s="169">
        <v>1402</v>
      </c>
      <c r="B1403" s="170" t="s">
        <v>14075</v>
      </c>
      <c r="C1403" s="174" t="s">
        <v>14073</v>
      </c>
    </row>
    <row r="1404" ht="20.15" customHeight="1" spans="1:3">
      <c r="A1404" s="169">
        <v>1403</v>
      </c>
      <c r="B1404" s="170" t="s">
        <v>14076</v>
      </c>
      <c r="C1404" s="174" t="s">
        <v>14073</v>
      </c>
    </row>
    <row r="1405" ht="20.15" customHeight="1" spans="1:3">
      <c r="A1405" s="169">
        <v>1404</v>
      </c>
      <c r="B1405" s="170" t="s">
        <v>11990</v>
      </c>
      <c r="C1405" s="174" t="s">
        <v>14073</v>
      </c>
    </row>
    <row r="1406" ht="20.15" customHeight="1" spans="1:3">
      <c r="A1406" s="169">
        <v>1405</v>
      </c>
      <c r="B1406" s="170" t="s">
        <v>14077</v>
      </c>
      <c r="C1406" s="174" t="s">
        <v>14073</v>
      </c>
    </row>
    <row r="1407" ht="20.15" customHeight="1" spans="1:3">
      <c r="A1407" s="169">
        <v>1406</v>
      </c>
      <c r="B1407" s="170" t="s">
        <v>14078</v>
      </c>
      <c r="C1407" s="122" t="s">
        <v>14073</v>
      </c>
    </row>
    <row r="1408" ht="20.15" customHeight="1" spans="1:3">
      <c r="A1408" s="169">
        <v>1407</v>
      </c>
      <c r="B1408" s="170" t="s">
        <v>14079</v>
      </c>
      <c r="C1408" s="179" t="s">
        <v>14080</v>
      </c>
    </row>
    <row r="1409" ht="20.15" customHeight="1" spans="1:3">
      <c r="A1409" s="169">
        <v>1408</v>
      </c>
      <c r="B1409" s="170" t="s">
        <v>10741</v>
      </c>
      <c r="C1409" s="179" t="s">
        <v>14080</v>
      </c>
    </row>
    <row r="1410" ht="20.15" customHeight="1" spans="1:3">
      <c r="A1410" s="169">
        <v>1409</v>
      </c>
      <c r="B1410" s="170" t="s">
        <v>14081</v>
      </c>
      <c r="C1410" s="113" t="s">
        <v>14082</v>
      </c>
    </row>
    <row r="1411" ht="20.15" customHeight="1" spans="1:3">
      <c r="A1411" s="169">
        <v>1410</v>
      </c>
      <c r="B1411" s="170" t="s">
        <v>14083</v>
      </c>
      <c r="C1411" s="113" t="s">
        <v>14082</v>
      </c>
    </row>
    <row r="1412" ht="20.15" customHeight="1" spans="1:3">
      <c r="A1412" s="169">
        <v>1411</v>
      </c>
      <c r="B1412" s="170" t="s">
        <v>14084</v>
      </c>
      <c r="C1412" s="113" t="s">
        <v>14082</v>
      </c>
    </row>
    <row r="1413" ht="20.15" customHeight="1" spans="1:3">
      <c r="A1413" s="169">
        <v>1412</v>
      </c>
      <c r="B1413" s="170" t="s">
        <v>14085</v>
      </c>
      <c r="C1413" s="113" t="s">
        <v>14082</v>
      </c>
    </row>
    <row r="1414" ht="20.15" customHeight="1" spans="1:3">
      <c r="A1414" s="169">
        <v>1413</v>
      </c>
      <c r="B1414" s="170" t="s">
        <v>14086</v>
      </c>
      <c r="C1414" s="113" t="s">
        <v>14082</v>
      </c>
    </row>
    <row r="1415" ht="20.15" customHeight="1" spans="1:3">
      <c r="A1415" s="169">
        <v>1414</v>
      </c>
      <c r="B1415" s="170" t="s">
        <v>14087</v>
      </c>
      <c r="C1415" s="113" t="s">
        <v>14082</v>
      </c>
    </row>
    <row r="1416" ht="20.15" customHeight="1" spans="1:3">
      <c r="A1416" s="169">
        <v>1415</v>
      </c>
      <c r="B1416" s="170" t="s">
        <v>14088</v>
      </c>
      <c r="C1416" s="113" t="s">
        <v>14082</v>
      </c>
    </row>
    <row r="1417" ht="20.15" customHeight="1" spans="1:3">
      <c r="A1417" s="169">
        <v>1416</v>
      </c>
      <c r="B1417" s="170" t="s">
        <v>14089</v>
      </c>
      <c r="C1417" s="113" t="s">
        <v>14082</v>
      </c>
    </row>
    <row r="1418" ht="20.15" customHeight="1" spans="1:3">
      <c r="A1418" s="169">
        <v>1417</v>
      </c>
      <c r="B1418" s="170" t="s">
        <v>14090</v>
      </c>
      <c r="C1418" s="113" t="s">
        <v>14082</v>
      </c>
    </row>
    <row r="1419" ht="20.15" customHeight="1" spans="1:3">
      <c r="A1419" s="169">
        <v>1418</v>
      </c>
      <c r="B1419" s="170" t="s">
        <v>14091</v>
      </c>
      <c r="C1419" s="113" t="s">
        <v>14082</v>
      </c>
    </row>
    <row r="1420" ht="20.15" customHeight="1" spans="1:3">
      <c r="A1420" s="169">
        <v>1419</v>
      </c>
      <c r="B1420" s="170" t="s">
        <v>14092</v>
      </c>
      <c r="C1420" s="113" t="s">
        <v>14082</v>
      </c>
    </row>
    <row r="1421" ht="20.15" customHeight="1" spans="1:3">
      <c r="A1421" s="169">
        <v>1420</v>
      </c>
      <c r="B1421" s="170" t="s">
        <v>14093</v>
      </c>
      <c r="C1421" s="113" t="s">
        <v>14082</v>
      </c>
    </row>
    <row r="1422" ht="20.15" customHeight="1" spans="1:3">
      <c r="A1422" s="169">
        <v>1421</v>
      </c>
      <c r="B1422" s="170" t="s">
        <v>14094</v>
      </c>
      <c r="C1422" s="113" t="s">
        <v>14082</v>
      </c>
    </row>
    <row r="1423" ht="20.15" customHeight="1" spans="1:3">
      <c r="A1423" s="169">
        <v>1422</v>
      </c>
      <c r="B1423" s="170" t="s">
        <v>14095</v>
      </c>
      <c r="C1423" s="113" t="s">
        <v>14096</v>
      </c>
    </row>
    <row r="1424" ht="20.15" customHeight="1" spans="1:3">
      <c r="A1424" s="169">
        <v>1423</v>
      </c>
      <c r="B1424" s="170" t="s">
        <v>14097</v>
      </c>
      <c r="C1424" s="113" t="s">
        <v>14096</v>
      </c>
    </row>
    <row r="1425" ht="20.15" customHeight="1" spans="1:3">
      <c r="A1425" s="169">
        <v>1424</v>
      </c>
      <c r="B1425" s="170" t="s">
        <v>14098</v>
      </c>
      <c r="C1425" s="113" t="s">
        <v>14096</v>
      </c>
    </row>
    <row r="1426" ht="20.15" customHeight="1" spans="1:3">
      <c r="A1426" s="169">
        <v>1425</v>
      </c>
      <c r="B1426" s="170" t="s">
        <v>14099</v>
      </c>
      <c r="C1426" s="113" t="s">
        <v>14096</v>
      </c>
    </row>
    <row r="1427" ht="20.15" customHeight="1" spans="1:3">
      <c r="A1427" s="169">
        <v>1426</v>
      </c>
      <c r="B1427" s="170" t="s">
        <v>14100</v>
      </c>
      <c r="C1427" s="113" t="s">
        <v>14096</v>
      </c>
    </row>
    <row r="1428" ht="20.15" customHeight="1" spans="1:3">
      <c r="A1428" s="169">
        <v>1427</v>
      </c>
      <c r="B1428" s="170" t="s">
        <v>14101</v>
      </c>
      <c r="C1428" s="113" t="s">
        <v>14096</v>
      </c>
    </row>
    <row r="1429" ht="20.15" customHeight="1" spans="1:3">
      <c r="A1429" s="169">
        <v>1428</v>
      </c>
      <c r="B1429" s="170" t="s">
        <v>14102</v>
      </c>
      <c r="C1429" s="113" t="s">
        <v>14096</v>
      </c>
    </row>
    <row r="1430" ht="20.15" customHeight="1" spans="1:3">
      <c r="A1430" s="169">
        <v>1429</v>
      </c>
      <c r="B1430" s="170" t="s">
        <v>14103</v>
      </c>
      <c r="C1430" s="113" t="s">
        <v>14096</v>
      </c>
    </row>
    <row r="1431" ht="20.15" customHeight="1" spans="1:3">
      <c r="A1431" s="169">
        <v>1430</v>
      </c>
      <c r="B1431" s="170" t="s">
        <v>14104</v>
      </c>
      <c r="C1431" s="113" t="s">
        <v>14096</v>
      </c>
    </row>
    <row r="1432" ht="20.15" customHeight="1" spans="1:3">
      <c r="A1432" s="169">
        <v>1431</v>
      </c>
      <c r="B1432" s="170" t="s">
        <v>14105</v>
      </c>
      <c r="C1432" s="113" t="s">
        <v>14096</v>
      </c>
    </row>
    <row r="1433" ht="20.15" customHeight="1" spans="1:3">
      <c r="A1433" s="169">
        <v>1432</v>
      </c>
      <c r="B1433" s="170" t="s">
        <v>14106</v>
      </c>
      <c r="C1433" s="113" t="s">
        <v>14096</v>
      </c>
    </row>
    <row r="1434" ht="20.15" customHeight="1" spans="1:3">
      <c r="A1434" s="169">
        <v>1433</v>
      </c>
      <c r="B1434" s="170" t="s">
        <v>9139</v>
      </c>
      <c r="C1434" s="113" t="s">
        <v>14096</v>
      </c>
    </row>
    <row r="1435" ht="20.15" customHeight="1" spans="1:3">
      <c r="A1435" s="169">
        <v>1434</v>
      </c>
      <c r="B1435" s="170" t="s">
        <v>14107</v>
      </c>
      <c r="C1435" s="113" t="s">
        <v>14096</v>
      </c>
    </row>
    <row r="1436" ht="20.15" customHeight="1" spans="1:3">
      <c r="A1436" s="169">
        <v>1435</v>
      </c>
      <c r="B1436" s="170" t="s">
        <v>14108</v>
      </c>
      <c r="C1436" s="113" t="s">
        <v>14096</v>
      </c>
    </row>
    <row r="1437" ht="20.15" customHeight="1" spans="1:3">
      <c r="A1437" s="169">
        <v>1436</v>
      </c>
      <c r="B1437" s="170" t="s">
        <v>12410</v>
      </c>
      <c r="C1437" s="113" t="s">
        <v>14096</v>
      </c>
    </row>
    <row r="1438" ht="20.15" customHeight="1" spans="1:3">
      <c r="A1438" s="169">
        <v>1437</v>
      </c>
      <c r="B1438" s="170" t="s">
        <v>14109</v>
      </c>
      <c r="C1438" s="113" t="s">
        <v>14110</v>
      </c>
    </row>
    <row r="1439" ht="20.15" customHeight="1" spans="1:3">
      <c r="A1439" s="169">
        <v>1438</v>
      </c>
      <c r="B1439" s="170" t="s">
        <v>14111</v>
      </c>
      <c r="C1439" s="113" t="s">
        <v>14110</v>
      </c>
    </row>
    <row r="1440" ht="20.15" customHeight="1" spans="1:3">
      <c r="A1440" s="169">
        <v>1439</v>
      </c>
      <c r="B1440" s="170" t="s">
        <v>13978</v>
      </c>
      <c r="C1440" s="113" t="s">
        <v>14110</v>
      </c>
    </row>
    <row r="1441" ht="20.15" customHeight="1" spans="1:3">
      <c r="A1441" s="169">
        <v>1440</v>
      </c>
      <c r="B1441" s="170" t="s">
        <v>1912</v>
      </c>
      <c r="C1441" s="113" t="s">
        <v>14110</v>
      </c>
    </row>
    <row r="1442" ht="20.15" customHeight="1" spans="1:3">
      <c r="A1442" s="169">
        <v>1441</v>
      </c>
      <c r="B1442" s="170" t="s">
        <v>14112</v>
      </c>
      <c r="C1442" s="113" t="s">
        <v>14110</v>
      </c>
    </row>
    <row r="1443" ht="20.15" customHeight="1" spans="1:3">
      <c r="A1443" s="169">
        <v>1442</v>
      </c>
      <c r="B1443" s="170" t="s">
        <v>14113</v>
      </c>
      <c r="C1443" s="113" t="s">
        <v>14114</v>
      </c>
    </row>
    <row r="1444" ht="20.15" customHeight="1" spans="1:3">
      <c r="A1444" s="169">
        <v>1443</v>
      </c>
      <c r="B1444" s="170" t="s">
        <v>14115</v>
      </c>
      <c r="C1444" s="113" t="s">
        <v>14114</v>
      </c>
    </row>
    <row r="1445" ht="20.15" customHeight="1" spans="1:3">
      <c r="A1445" s="169">
        <v>1444</v>
      </c>
      <c r="B1445" s="170" t="s">
        <v>14116</v>
      </c>
      <c r="C1445" s="113" t="s">
        <v>14114</v>
      </c>
    </row>
    <row r="1446" ht="20.15" customHeight="1" spans="1:3">
      <c r="A1446" s="169">
        <v>1445</v>
      </c>
      <c r="B1446" s="170" t="s">
        <v>14117</v>
      </c>
      <c r="C1446" s="113" t="s">
        <v>14114</v>
      </c>
    </row>
    <row r="1447" ht="20.15" customHeight="1" spans="1:3">
      <c r="A1447" s="169">
        <v>1446</v>
      </c>
      <c r="B1447" s="170" t="s">
        <v>3334</v>
      </c>
      <c r="C1447" s="113" t="s">
        <v>14114</v>
      </c>
    </row>
    <row r="1448" ht="20.15" customHeight="1" spans="1:3">
      <c r="A1448" s="169">
        <v>1447</v>
      </c>
      <c r="B1448" s="170" t="s">
        <v>14118</v>
      </c>
      <c r="C1448" s="113" t="s">
        <v>14114</v>
      </c>
    </row>
    <row r="1449" ht="20.15" customHeight="1" spans="1:3">
      <c r="A1449" s="169">
        <v>1448</v>
      </c>
      <c r="B1449" s="170" t="s">
        <v>14119</v>
      </c>
      <c r="C1449" s="113" t="s">
        <v>14114</v>
      </c>
    </row>
    <row r="1450" ht="20.15" customHeight="1" spans="1:3">
      <c r="A1450" s="169">
        <v>1449</v>
      </c>
      <c r="B1450" s="170" t="s">
        <v>14120</v>
      </c>
      <c r="C1450" s="113" t="s">
        <v>14114</v>
      </c>
    </row>
    <row r="1451" ht="20.15" customHeight="1" spans="1:3">
      <c r="A1451" s="169">
        <v>1450</v>
      </c>
      <c r="B1451" s="170" t="s">
        <v>14121</v>
      </c>
      <c r="C1451" s="113" t="s">
        <v>14114</v>
      </c>
    </row>
    <row r="1452" ht="20.15" customHeight="1" spans="1:3">
      <c r="A1452" s="169">
        <v>1451</v>
      </c>
      <c r="B1452" s="170" t="s">
        <v>14122</v>
      </c>
      <c r="C1452" s="113" t="s">
        <v>14114</v>
      </c>
    </row>
    <row r="1453" ht="20.15" customHeight="1" spans="1:3">
      <c r="A1453" s="169">
        <v>1452</v>
      </c>
      <c r="B1453" s="170" t="s">
        <v>14123</v>
      </c>
      <c r="C1453" s="113" t="s">
        <v>14124</v>
      </c>
    </row>
    <row r="1454" ht="20.15" customHeight="1" spans="1:3">
      <c r="A1454" s="169">
        <v>1453</v>
      </c>
      <c r="B1454" s="170" t="s">
        <v>14125</v>
      </c>
      <c r="C1454" s="113" t="s">
        <v>14124</v>
      </c>
    </row>
    <row r="1455" ht="20.15" customHeight="1" spans="1:3">
      <c r="A1455" s="169">
        <v>1454</v>
      </c>
      <c r="B1455" s="170" t="s">
        <v>14126</v>
      </c>
      <c r="C1455" s="113" t="s">
        <v>14124</v>
      </c>
    </row>
    <row r="1456" ht="20.15" customHeight="1" spans="1:3">
      <c r="A1456" s="169">
        <v>1455</v>
      </c>
      <c r="B1456" s="170" t="s">
        <v>14127</v>
      </c>
      <c r="C1456" s="113" t="s">
        <v>14124</v>
      </c>
    </row>
    <row r="1457" ht="20.15" customHeight="1" spans="1:3">
      <c r="A1457" s="169">
        <v>1456</v>
      </c>
      <c r="B1457" s="170" t="s">
        <v>14128</v>
      </c>
      <c r="C1457" s="113" t="s">
        <v>14124</v>
      </c>
    </row>
    <row r="1458" ht="20.15" customHeight="1" spans="1:3">
      <c r="A1458" s="169">
        <v>1457</v>
      </c>
      <c r="B1458" s="170" t="s">
        <v>14129</v>
      </c>
      <c r="C1458" s="113" t="s">
        <v>14124</v>
      </c>
    </row>
    <row r="1459" ht="20.15" customHeight="1" spans="1:3">
      <c r="A1459" s="169">
        <v>1458</v>
      </c>
      <c r="B1459" s="170" t="s">
        <v>14130</v>
      </c>
      <c r="C1459" s="113" t="s">
        <v>14124</v>
      </c>
    </row>
    <row r="1460" ht="20.15" customHeight="1" spans="1:3">
      <c r="A1460" s="169">
        <v>1459</v>
      </c>
      <c r="B1460" s="170" t="s">
        <v>14131</v>
      </c>
      <c r="C1460" s="113" t="s">
        <v>14124</v>
      </c>
    </row>
    <row r="1461" ht="20.15" customHeight="1" spans="1:3">
      <c r="A1461" s="169">
        <v>1460</v>
      </c>
      <c r="B1461" s="170" t="s">
        <v>14132</v>
      </c>
      <c r="C1461" s="113" t="s">
        <v>14124</v>
      </c>
    </row>
    <row r="1462" ht="20.15" customHeight="1" spans="1:3">
      <c r="A1462" s="169">
        <v>1461</v>
      </c>
      <c r="B1462" s="170" t="s">
        <v>14133</v>
      </c>
      <c r="C1462" s="113" t="s">
        <v>14124</v>
      </c>
    </row>
    <row r="1463" ht="20.15" customHeight="1" spans="1:3">
      <c r="A1463" s="169">
        <v>1462</v>
      </c>
      <c r="B1463" s="170" t="s">
        <v>14134</v>
      </c>
      <c r="C1463" s="113" t="s">
        <v>14124</v>
      </c>
    </row>
    <row r="1464" ht="20.15" customHeight="1" spans="1:3">
      <c r="A1464" s="169">
        <v>1463</v>
      </c>
      <c r="B1464" s="170" t="s">
        <v>7451</v>
      </c>
      <c r="C1464" s="113" t="s">
        <v>14124</v>
      </c>
    </row>
    <row r="1465" ht="20.15" customHeight="1" spans="1:3">
      <c r="A1465" s="169">
        <v>1464</v>
      </c>
      <c r="B1465" s="170" t="s">
        <v>9448</v>
      </c>
      <c r="C1465" s="113" t="s">
        <v>14124</v>
      </c>
    </row>
    <row r="1466" ht="20.15" customHeight="1" spans="1:3">
      <c r="A1466" s="169">
        <v>1465</v>
      </c>
      <c r="B1466" s="170" t="s">
        <v>14135</v>
      </c>
      <c r="C1466" s="113" t="s">
        <v>14124</v>
      </c>
    </row>
    <row r="1467" ht="20.15" customHeight="1" spans="1:3">
      <c r="A1467" s="169">
        <v>1466</v>
      </c>
      <c r="B1467" s="170" t="s">
        <v>14136</v>
      </c>
      <c r="C1467" s="113" t="s">
        <v>14124</v>
      </c>
    </row>
    <row r="1468" ht="20.15" customHeight="1" spans="1:3">
      <c r="A1468" s="169">
        <v>1467</v>
      </c>
      <c r="B1468" s="170" t="s">
        <v>4834</v>
      </c>
      <c r="C1468" s="113" t="s">
        <v>14124</v>
      </c>
    </row>
    <row r="1469" ht="20.15" customHeight="1" spans="1:3">
      <c r="A1469" s="169">
        <v>1468</v>
      </c>
      <c r="B1469" s="170" t="s">
        <v>14137</v>
      </c>
      <c r="C1469" s="113" t="s">
        <v>14124</v>
      </c>
    </row>
    <row r="1470" ht="20.15" customHeight="1" spans="1:3">
      <c r="A1470" s="169">
        <v>1469</v>
      </c>
      <c r="B1470" s="170" t="s">
        <v>14138</v>
      </c>
      <c r="C1470" s="113" t="s">
        <v>14124</v>
      </c>
    </row>
    <row r="1471" ht="20.15" customHeight="1" spans="1:3">
      <c r="A1471" s="169">
        <v>1470</v>
      </c>
      <c r="B1471" s="170" t="s">
        <v>14139</v>
      </c>
      <c r="C1471" s="113" t="s">
        <v>14124</v>
      </c>
    </row>
    <row r="1472" ht="20.15" customHeight="1" spans="1:3">
      <c r="A1472" s="169">
        <v>1471</v>
      </c>
      <c r="B1472" s="170" t="s">
        <v>12746</v>
      </c>
      <c r="C1472" s="113" t="s">
        <v>14124</v>
      </c>
    </row>
    <row r="1473" ht="20.15" customHeight="1" spans="1:3">
      <c r="A1473" s="169">
        <v>1472</v>
      </c>
      <c r="B1473" s="170" t="s">
        <v>14140</v>
      </c>
      <c r="C1473" s="113" t="s">
        <v>14124</v>
      </c>
    </row>
    <row r="1474" ht="20.15" customHeight="1" spans="1:3">
      <c r="A1474" s="169">
        <v>1473</v>
      </c>
      <c r="B1474" s="170" t="s">
        <v>55</v>
      </c>
      <c r="C1474" s="113" t="s">
        <v>14124</v>
      </c>
    </row>
    <row r="1475" ht="20.15" customHeight="1" spans="1:3">
      <c r="A1475" s="169">
        <v>1474</v>
      </c>
      <c r="B1475" s="170" t="s">
        <v>14141</v>
      </c>
      <c r="C1475" s="122" t="s">
        <v>14142</v>
      </c>
    </row>
    <row r="1476" ht="20.15" customHeight="1" spans="1:3">
      <c r="A1476" s="169">
        <v>1475</v>
      </c>
      <c r="B1476" s="170" t="s">
        <v>14143</v>
      </c>
      <c r="C1476" s="122" t="s">
        <v>14142</v>
      </c>
    </row>
    <row r="1477" ht="20.15" customHeight="1" spans="1:3">
      <c r="A1477" s="169">
        <v>1476</v>
      </c>
      <c r="B1477" s="170" t="s">
        <v>1259</v>
      </c>
      <c r="C1477" s="122" t="s">
        <v>14142</v>
      </c>
    </row>
    <row r="1478" ht="20.15" customHeight="1" spans="1:3">
      <c r="A1478" s="169">
        <v>1477</v>
      </c>
      <c r="B1478" s="170" t="s">
        <v>14144</v>
      </c>
      <c r="C1478" s="122" t="s">
        <v>14142</v>
      </c>
    </row>
    <row r="1479" ht="20.15" customHeight="1" spans="1:3">
      <c r="A1479" s="169">
        <v>1478</v>
      </c>
      <c r="B1479" s="170" t="s">
        <v>14145</v>
      </c>
      <c r="C1479" s="122" t="s">
        <v>14142</v>
      </c>
    </row>
    <row r="1480" ht="20.15" customHeight="1" spans="1:3">
      <c r="A1480" s="169">
        <v>1479</v>
      </c>
      <c r="B1480" s="170" t="s">
        <v>14146</v>
      </c>
      <c r="C1480" s="122" t="s">
        <v>14142</v>
      </c>
    </row>
    <row r="1481" ht="20.15" customHeight="1" spans="1:3">
      <c r="A1481" s="169">
        <v>1480</v>
      </c>
      <c r="B1481" s="170" t="s">
        <v>14147</v>
      </c>
      <c r="C1481" s="122" t="s">
        <v>14142</v>
      </c>
    </row>
    <row r="1482" ht="20.15" customHeight="1" spans="1:3">
      <c r="A1482" s="169">
        <v>1481</v>
      </c>
      <c r="B1482" s="170" t="s">
        <v>14148</v>
      </c>
      <c r="C1482" s="122" t="s">
        <v>14142</v>
      </c>
    </row>
    <row r="1483" ht="20.15" customHeight="1" spans="1:3">
      <c r="A1483" s="169">
        <v>1482</v>
      </c>
      <c r="B1483" s="170" t="s">
        <v>13070</v>
      </c>
      <c r="C1483" s="122" t="s">
        <v>14142</v>
      </c>
    </row>
    <row r="1484" ht="20.15" customHeight="1" spans="1:3">
      <c r="A1484" s="169">
        <v>1483</v>
      </c>
      <c r="B1484" s="170" t="s">
        <v>14149</v>
      </c>
      <c r="C1484" s="122" t="s">
        <v>14142</v>
      </c>
    </row>
    <row r="1485" ht="20.15" customHeight="1" spans="1:3">
      <c r="A1485" s="169">
        <v>1484</v>
      </c>
      <c r="B1485" s="170" t="s">
        <v>11662</v>
      </c>
      <c r="C1485" s="122" t="s">
        <v>14142</v>
      </c>
    </row>
    <row r="1486" ht="20.15" customHeight="1" spans="1:3">
      <c r="A1486" s="169">
        <v>1485</v>
      </c>
      <c r="B1486" s="170" t="s">
        <v>14150</v>
      </c>
      <c r="C1486" s="122" t="s">
        <v>14142</v>
      </c>
    </row>
    <row r="1487" ht="20.15" customHeight="1" spans="1:3">
      <c r="A1487" s="169">
        <v>1486</v>
      </c>
      <c r="B1487" s="170" t="s">
        <v>14151</v>
      </c>
      <c r="C1487" s="122" t="s">
        <v>14142</v>
      </c>
    </row>
    <row r="1488" ht="20.15" customHeight="1" spans="1:3">
      <c r="A1488" s="169">
        <v>1487</v>
      </c>
      <c r="B1488" s="170" t="s">
        <v>14152</v>
      </c>
      <c r="C1488" s="122" t="s">
        <v>14142</v>
      </c>
    </row>
    <row r="1489" ht="20.15" customHeight="1" spans="1:3">
      <c r="A1489" s="169">
        <v>1488</v>
      </c>
      <c r="B1489" s="170" t="s">
        <v>14153</v>
      </c>
      <c r="C1489" s="122" t="s">
        <v>14142</v>
      </c>
    </row>
    <row r="1490" ht="20.15" customHeight="1" spans="1:3">
      <c r="A1490" s="169">
        <v>1489</v>
      </c>
      <c r="B1490" s="170" t="s">
        <v>14154</v>
      </c>
      <c r="C1490" s="122" t="s">
        <v>14142</v>
      </c>
    </row>
    <row r="1491" ht="20.15" customHeight="1" spans="1:3">
      <c r="A1491" s="169">
        <v>1490</v>
      </c>
      <c r="B1491" s="170" t="s">
        <v>14155</v>
      </c>
      <c r="C1491" s="122" t="s">
        <v>14142</v>
      </c>
    </row>
    <row r="1492" ht="20.15" customHeight="1" spans="1:3">
      <c r="A1492" s="169">
        <v>1491</v>
      </c>
      <c r="B1492" s="170" t="s">
        <v>14156</v>
      </c>
      <c r="C1492" s="122" t="s">
        <v>14142</v>
      </c>
    </row>
    <row r="1493" ht="20.15" customHeight="1" spans="1:3">
      <c r="A1493" s="169">
        <v>1492</v>
      </c>
      <c r="B1493" s="170" t="s">
        <v>14157</v>
      </c>
      <c r="C1493" s="122" t="s">
        <v>14142</v>
      </c>
    </row>
    <row r="1494" ht="20.15" customHeight="1" spans="1:3">
      <c r="A1494" s="169">
        <v>1493</v>
      </c>
      <c r="B1494" s="170" t="s">
        <v>14158</v>
      </c>
      <c r="C1494" s="122" t="s">
        <v>14142</v>
      </c>
    </row>
    <row r="1495" ht="20.15" customHeight="1" spans="1:3">
      <c r="A1495" s="169">
        <v>1494</v>
      </c>
      <c r="B1495" s="170" t="s">
        <v>14159</v>
      </c>
      <c r="C1495" s="122" t="s">
        <v>14142</v>
      </c>
    </row>
    <row r="1496" ht="20.15" customHeight="1" spans="1:3">
      <c r="A1496" s="169">
        <v>1495</v>
      </c>
      <c r="B1496" s="170" t="s">
        <v>14160</v>
      </c>
      <c r="C1496" s="122" t="s">
        <v>14142</v>
      </c>
    </row>
    <row r="1497" ht="20.15" customHeight="1" spans="1:3">
      <c r="A1497" s="169">
        <v>1496</v>
      </c>
      <c r="B1497" s="170" t="s">
        <v>14161</v>
      </c>
      <c r="C1497" s="122" t="s">
        <v>14142</v>
      </c>
    </row>
    <row r="1498" ht="20.15" customHeight="1" spans="1:3">
      <c r="A1498" s="169">
        <v>1497</v>
      </c>
      <c r="B1498" s="170" t="s">
        <v>14162</v>
      </c>
      <c r="C1498" s="122" t="s">
        <v>14142</v>
      </c>
    </row>
    <row r="1499" ht="20.15" customHeight="1" spans="1:3">
      <c r="A1499" s="169">
        <v>1498</v>
      </c>
      <c r="B1499" s="170" t="s">
        <v>14163</v>
      </c>
      <c r="C1499" s="122" t="s">
        <v>14142</v>
      </c>
    </row>
    <row r="1500" ht="20.15" customHeight="1" spans="1:3">
      <c r="A1500" s="169">
        <v>1499</v>
      </c>
      <c r="B1500" s="170" t="s">
        <v>5179</v>
      </c>
      <c r="C1500" s="122" t="s">
        <v>14142</v>
      </c>
    </row>
    <row r="1501" ht="20.15" customHeight="1" spans="1:3">
      <c r="A1501" s="169">
        <v>1500</v>
      </c>
      <c r="B1501" s="170" t="s">
        <v>14164</v>
      </c>
      <c r="C1501" s="122" t="s">
        <v>14142</v>
      </c>
    </row>
    <row r="1502" ht="20.15" customHeight="1" spans="1:3">
      <c r="A1502" s="169">
        <v>1501</v>
      </c>
      <c r="B1502" s="170" t="s">
        <v>14165</v>
      </c>
      <c r="C1502" s="122" t="s">
        <v>14142</v>
      </c>
    </row>
    <row r="1503" ht="20.15" customHeight="1" spans="1:3">
      <c r="A1503" s="169">
        <v>1502</v>
      </c>
      <c r="B1503" s="170" t="s">
        <v>14166</v>
      </c>
      <c r="C1503" s="122" t="s">
        <v>14142</v>
      </c>
    </row>
    <row r="1504" ht="20.15" customHeight="1" spans="1:3">
      <c r="A1504" s="169">
        <v>1503</v>
      </c>
      <c r="B1504" s="170" t="s">
        <v>14167</v>
      </c>
      <c r="C1504" s="122" t="s">
        <v>14142</v>
      </c>
    </row>
    <row r="1505" ht="20.15" customHeight="1" spans="1:3">
      <c r="A1505" s="169">
        <v>1504</v>
      </c>
      <c r="B1505" s="170" t="s">
        <v>14168</v>
      </c>
      <c r="C1505" s="122" t="s">
        <v>14142</v>
      </c>
    </row>
    <row r="1506" ht="20.15" customHeight="1" spans="1:3">
      <c r="A1506" s="169">
        <v>1505</v>
      </c>
      <c r="B1506" s="170" t="s">
        <v>14169</v>
      </c>
      <c r="C1506" s="122" t="s">
        <v>14142</v>
      </c>
    </row>
    <row r="1507" ht="20.15" customHeight="1" spans="1:3">
      <c r="A1507" s="169">
        <v>1506</v>
      </c>
      <c r="B1507" s="170" t="s">
        <v>14170</v>
      </c>
      <c r="C1507" s="122" t="s">
        <v>14142</v>
      </c>
    </row>
    <row r="1508" ht="20.15" customHeight="1" spans="1:3">
      <c r="A1508" s="169">
        <v>1507</v>
      </c>
      <c r="B1508" s="170" t="s">
        <v>14171</v>
      </c>
      <c r="C1508" s="122" t="s">
        <v>14142</v>
      </c>
    </row>
    <row r="1509" ht="20.15" customHeight="1" spans="1:3">
      <c r="A1509" s="169">
        <v>1508</v>
      </c>
      <c r="B1509" s="170" t="s">
        <v>14172</v>
      </c>
      <c r="C1509" s="122" t="s">
        <v>14142</v>
      </c>
    </row>
    <row r="1510" ht="20.15" customHeight="1" spans="1:3">
      <c r="A1510" s="169">
        <v>1509</v>
      </c>
      <c r="B1510" s="170" t="s">
        <v>14173</v>
      </c>
      <c r="C1510" s="122" t="s">
        <v>14142</v>
      </c>
    </row>
    <row r="1511" ht="20.15" customHeight="1" spans="1:3">
      <c r="A1511" s="169">
        <v>1510</v>
      </c>
      <c r="B1511" s="170" t="s">
        <v>14174</v>
      </c>
      <c r="C1511" s="122" t="s">
        <v>14142</v>
      </c>
    </row>
    <row r="1512" ht="20.15" customHeight="1" spans="1:3">
      <c r="A1512" s="169">
        <v>1511</v>
      </c>
      <c r="B1512" s="170" t="s">
        <v>14175</v>
      </c>
      <c r="C1512" s="122" t="s">
        <v>14142</v>
      </c>
    </row>
    <row r="1513" ht="20.15" customHeight="1" spans="1:3">
      <c r="A1513" s="169">
        <v>1512</v>
      </c>
      <c r="B1513" s="170" t="s">
        <v>14176</v>
      </c>
      <c r="C1513" s="122" t="s">
        <v>14142</v>
      </c>
    </row>
    <row r="1514" ht="20.15" customHeight="1" spans="1:3">
      <c r="A1514" s="169">
        <v>1513</v>
      </c>
      <c r="B1514" s="170" t="s">
        <v>14177</v>
      </c>
      <c r="C1514" s="122" t="s">
        <v>14178</v>
      </c>
    </row>
    <row r="1515" ht="20.15" customHeight="1" spans="1:3">
      <c r="A1515" s="169">
        <v>1514</v>
      </c>
      <c r="B1515" s="170" t="s">
        <v>14179</v>
      </c>
      <c r="C1515" s="122" t="s">
        <v>14178</v>
      </c>
    </row>
    <row r="1516" ht="20.15" customHeight="1" spans="1:3">
      <c r="A1516" s="169">
        <v>1515</v>
      </c>
      <c r="B1516" s="170" t="s">
        <v>14180</v>
      </c>
      <c r="C1516" s="122" t="s">
        <v>14178</v>
      </c>
    </row>
    <row r="1517" ht="20.15" customHeight="1" spans="1:3">
      <c r="A1517" s="169">
        <v>1516</v>
      </c>
      <c r="B1517" s="170" t="s">
        <v>14181</v>
      </c>
      <c r="C1517" s="122" t="s">
        <v>14178</v>
      </c>
    </row>
    <row r="1518" ht="20.15" customHeight="1" spans="1:3">
      <c r="A1518" s="169">
        <v>1517</v>
      </c>
      <c r="B1518" s="170" t="s">
        <v>14182</v>
      </c>
      <c r="C1518" s="122" t="s">
        <v>14178</v>
      </c>
    </row>
    <row r="1519" ht="20.15" customHeight="1" spans="1:3">
      <c r="A1519" s="169">
        <v>1518</v>
      </c>
      <c r="B1519" s="170" t="s">
        <v>14183</v>
      </c>
      <c r="C1519" s="122" t="s">
        <v>14178</v>
      </c>
    </row>
    <row r="1520" ht="20.15" customHeight="1" spans="1:3">
      <c r="A1520" s="169">
        <v>1519</v>
      </c>
      <c r="B1520" s="170" t="s">
        <v>14184</v>
      </c>
      <c r="C1520" s="122" t="s">
        <v>14178</v>
      </c>
    </row>
    <row r="1521" ht="20.15" customHeight="1" spans="1:3">
      <c r="A1521" s="169">
        <v>1520</v>
      </c>
      <c r="B1521" s="170" t="s">
        <v>14185</v>
      </c>
      <c r="C1521" s="122" t="s">
        <v>14178</v>
      </c>
    </row>
    <row r="1522" ht="20.15" customHeight="1" spans="1:3">
      <c r="A1522" s="169">
        <v>1521</v>
      </c>
      <c r="B1522" s="170" t="s">
        <v>14186</v>
      </c>
      <c r="C1522" s="122" t="s">
        <v>14178</v>
      </c>
    </row>
    <row r="1523" ht="20.15" customHeight="1" spans="1:3">
      <c r="A1523" s="169">
        <v>1522</v>
      </c>
      <c r="B1523" s="170" t="s">
        <v>14187</v>
      </c>
      <c r="C1523" s="122" t="s">
        <v>14178</v>
      </c>
    </row>
    <row r="1524" ht="20.15" customHeight="1" spans="1:3">
      <c r="A1524" s="169">
        <v>1523</v>
      </c>
      <c r="B1524" s="170" t="s">
        <v>14188</v>
      </c>
      <c r="C1524" s="122" t="s">
        <v>14178</v>
      </c>
    </row>
    <row r="1525" ht="20.15" customHeight="1" spans="1:3">
      <c r="A1525" s="169">
        <v>1524</v>
      </c>
      <c r="B1525" s="170" t="s">
        <v>14189</v>
      </c>
      <c r="C1525" s="122" t="s">
        <v>14178</v>
      </c>
    </row>
    <row r="1526" ht="20.15" customHeight="1" spans="1:3">
      <c r="A1526" s="169">
        <v>1525</v>
      </c>
      <c r="B1526" s="170" t="s">
        <v>14190</v>
      </c>
      <c r="C1526" s="113" t="s">
        <v>14191</v>
      </c>
    </row>
    <row r="1527" ht="20.15" customHeight="1" spans="1:3">
      <c r="A1527" s="169">
        <v>1526</v>
      </c>
      <c r="B1527" s="170" t="s">
        <v>14192</v>
      </c>
      <c r="C1527" s="113" t="s">
        <v>14191</v>
      </c>
    </row>
    <row r="1528" ht="20.15" customHeight="1" spans="1:3">
      <c r="A1528" s="169">
        <v>1527</v>
      </c>
      <c r="B1528" s="170" t="s">
        <v>14193</v>
      </c>
      <c r="C1528" s="113" t="s">
        <v>14194</v>
      </c>
    </row>
    <row r="1529" ht="20.15" customHeight="1" spans="1:3">
      <c r="A1529" s="169">
        <v>1528</v>
      </c>
      <c r="B1529" s="170" t="s">
        <v>14195</v>
      </c>
      <c r="C1529" s="113" t="s">
        <v>14194</v>
      </c>
    </row>
    <row r="1530" ht="20.15" customHeight="1" spans="1:3">
      <c r="A1530" s="169">
        <v>1529</v>
      </c>
      <c r="B1530" s="170" t="s">
        <v>1806</v>
      </c>
      <c r="C1530" s="113" t="s">
        <v>14196</v>
      </c>
    </row>
    <row r="1531" ht="20.15" customHeight="1" spans="1:3">
      <c r="A1531" s="169">
        <v>1530</v>
      </c>
      <c r="B1531" s="170" t="s">
        <v>14197</v>
      </c>
      <c r="C1531" s="113" t="s">
        <v>14196</v>
      </c>
    </row>
    <row r="1532" ht="20.15" customHeight="1" spans="1:3">
      <c r="A1532" s="169">
        <v>1531</v>
      </c>
      <c r="B1532" s="170" t="s">
        <v>14198</v>
      </c>
      <c r="C1532" s="113" t="s">
        <v>14196</v>
      </c>
    </row>
    <row r="1533" ht="20.15" customHeight="1" spans="1:3">
      <c r="A1533" s="169">
        <v>1532</v>
      </c>
      <c r="B1533" s="170" t="s">
        <v>14199</v>
      </c>
      <c r="C1533" s="113" t="s">
        <v>14196</v>
      </c>
    </row>
    <row r="1534" ht="20.15" customHeight="1" spans="1:3">
      <c r="A1534" s="169">
        <v>1533</v>
      </c>
      <c r="B1534" s="170" t="s">
        <v>14200</v>
      </c>
      <c r="C1534" s="113" t="s">
        <v>14196</v>
      </c>
    </row>
    <row r="1535" ht="20.15" customHeight="1" spans="1:3">
      <c r="A1535" s="169">
        <v>1534</v>
      </c>
      <c r="B1535" s="170" t="s">
        <v>14201</v>
      </c>
      <c r="C1535" s="113" t="s">
        <v>14196</v>
      </c>
    </row>
    <row r="1536" ht="20.15" customHeight="1" spans="1:3">
      <c r="A1536" s="169">
        <v>1535</v>
      </c>
      <c r="B1536" s="170" t="s">
        <v>14202</v>
      </c>
      <c r="C1536" s="113" t="s">
        <v>14196</v>
      </c>
    </row>
    <row r="1537" ht="20.15" customHeight="1" spans="1:3">
      <c r="A1537" s="169">
        <v>1536</v>
      </c>
      <c r="B1537" s="170" t="s">
        <v>14203</v>
      </c>
      <c r="C1537" s="113" t="s">
        <v>14196</v>
      </c>
    </row>
    <row r="1538" ht="20.15" customHeight="1" spans="1:3">
      <c r="A1538" s="169">
        <v>1537</v>
      </c>
      <c r="B1538" s="170" t="s">
        <v>14204</v>
      </c>
      <c r="C1538" s="113" t="s">
        <v>14196</v>
      </c>
    </row>
    <row r="1539" ht="20.15" customHeight="1" spans="1:3">
      <c r="A1539" s="169">
        <v>1538</v>
      </c>
      <c r="B1539" s="170" t="s">
        <v>14205</v>
      </c>
      <c r="C1539" s="113" t="s">
        <v>14196</v>
      </c>
    </row>
    <row r="1540" ht="20.15" customHeight="1" spans="1:3">
      <c r="A1540" s="169">
        <v>1539</v>
      </c>
      <c r="B1540" s="170" t="s">
        <v>14206</v>
      </c>
      <c r="C1540" s="113" t="s">
        <v>14196</v>
      </c>
    </row>
    <row r="1541" ht="20.15" customHeight="1" spans="1:3">
      <c r="A1541" s="169">
        <v>1540</v>
      </c>
      <c r="B1541" s="170" t="s">
        <v>582</v>
      </c>
      <c r="C1541" s="113" t="s">
        <v>14196</v>
      </c>
    </row>
    <row r="1542" ht="20.15" customHeight="1" spans="1:3">
      <c r="A1542" s="169">
        <v>1541</v>
      </c>
      <c r="B1542" s="170" t="s">
        <v>14207</v>
      </c>
      <c r="C1542" s="113" t="s">
        <v>14196</v>
      </c>
    </row>
    <row r="1543" ht="20.15" customHeight="1" spans="1:3">
      <c r="A1543" s="169">
        <v>1542</v>
      </c>
      <c r="B1543" s="170" t="s">
        <v>14208</v>
      </c>
      <c r="C1543" s="113" t="s">
        <v>14196</v>
      </c>
    </row>
    <row r="1544" ht="20.15" customHeight="1" spans="1:3">
      <c r="A1544" s="169">
        <v>1543</v>
      </c>
      <c r="B1544" s="170" t="s">
        <v>14209</v>
      </c>
      <c r="C1544" s="113" t="s">
        <v>14196</v>
      </c>
    </row>
    <row r="1545" ht="20.15" customHeight="1" spans="1:3">
      <c r="A1545" s="169">
        <v>1544</v>
      </c>
      <c r="B1545" s="170" t="s">
        <v>14210</v>
      </c>
      <c r="C1545" s="113" t="s">
        <v>14196</v>
      </c>
    </row>
    <row r="1546" ht="20.15" customHeight="1" spans="1:3">
      <c r="A1546" s="169">
        <v>1545</v>
      </c>
      <c r="B1546" s="170" t="s">
        <v>6457</v>
      </c>
      <c r="C1546" s="113" t="s">
        <v>14196</v>
      </c>
    </row>
    <row r="1547" ht="20.15" customHeight="1" spans="1:3">
      <c r="A1547" s="169">
        <v>1546</v>
      </c>
      <c r="B1547" s="170" t="s">
        <v>14211</v>
      </c>
      <c r="C1547" s="113" t="s">
        <v>14196</v>
      </c>
    </row>
    <row r="1548" ht="20.15" customHeight="1" spans="1:3">
      <c r="A1548" s="169">
        <v>1547</v>
      </c>
      <c r="B1548" s="170" t="s">
        <v>12746</v>
      </c>
      <c r="C1548" s="113" t="s">
        <v>14196</v>
      </c>
    </row>
    <row r="1549" ht="20.15" customHeight="1" spans="1:3">
      <c r="A1549" s="169">
        <v>1548</v>
      </c>
      <c r="B1549" s="170" t="s">
        <v>8297</v>
      </c>
      <c r="C1549" s="113" t="s">
        <v>14196</v>
      </c>
    </row>
    <row r="1550" ht="20.15" customHeight="1" spans="1:3">
      <c r="A1550" s="169">
        <v>1549</v>
      </c>
      <c r="B1550" s="170" t="s">
        <v>14212</v>
      </c>
      <c r="C1550" s="113" t="s">
        <v>14196</v>
      </c>
    </row>
    <row r="1551" ht="20.15" customHeight="1" spans="1:3">
      <c r="A1551" s="169">
        <v>1550</v>
      </c>
      <c r="B1551" s="170" t="s">
        <v>14213</v>
      </c>
      <c r="C1551" s="113" t="s">
        <v>14196</v>
      </c>
    </row>
    <row r="1552" ht="20.15" customHeight="1" spans="1:3">
      <c r="A1552" s="169">
        <v>1551</v>
      </c>
      <c r="B1552" s="170" t="s">
        <v>14214</v>
      </c>
      <c r="C1552" s="113" t="s">
        <v>14196</v>
      </c>
    </row>
    <row r="1553" ht="20.15" customHeight="1" spans="1:3">
      <c r="A1553" s="169">
        <v>1552</v>
      </c>
      <c r="B1553" s="170" t="s">
        <v>14215</v>
      </c>
      <c r="C1553" s="113" t="s">
        <v>14196</v>
      </c>
    </row>
    <row r="1554" ht="20.15" customHeight="1" spans="1:3">
      <c r="A1554" s="169">
        <v>1553</v>
      </c>
      <c r="B1554" s="170" t="s">
        <v>14216</v>
      </c>
      <c r="C1554" s="113" t="s">
        <v>14196</v>
      </c>
    </row>
    <row r="1555" ht="20.15" customHeight="1" spans="1:3">
      <c r="A1555" s="169">
        <v>1554</v>
      </c>
      <c r="B1555" s="170" t="s">
        <v>14217</v>
      </c>
      <c r="C1555" s="113" t="s">
        <v>14196</v>
      </c>
    </row>
    <row r="1556" ht="20.15" customHeight="1" spans="1:3">
      <c r="A1556" s="169">
        <v>1555</v>
      </c>
      <c r="B1556" s="170" t="s">
        <v>14218</v>
      </c>
      <c r="C1556" s="113" t="s">
        <v>14196</v>
      </c>
    </row>
    <row r="1557" ht="20.15" customHeight="1" spans="1:3">
      <c r="A1557" s="169">
        <v>1556</v>
      </c>
      <c r="B1557" s="170" t="s">
        <v>14219</v>
      </c>
      <c r="C1557" s="113" t="s">
        <v>14196</v>
      </c>
    </row>
    <row r="1558" ht="20.15" customHeight="1" spans="1:3">
      <c r="A1558" s="169">
        <v>1557</v>
      </c>
      <c r="B1558" s="170" t="s">
        <v>14220</v>
      </c>
      <c r="C1558" s="113" t="s">
        <v>14196</v>
      </c>
    </row>
    <row r="1559" ht="20.15" customHeight="1" spans="1:3">
      <c r="A1559" s="169">
        <v>1558</v>
      </c>
      <c r="B1559" s="170" t="s">
        <v>14221</v>
      </c>
      <c r="C1559" s="113" t="s">
        <v>14196</v>
      </c>
    </row>
    <row r="1560" ht="20.15" customHeight="1" spans="1:3">
      <c r="A1560" s="169">
        <v>1559</v>
      </c>
      <c r="B1560" s="170" t="s">
        <v>14222</v>
      </c>
      <c r="C1560" s="113" t="s">
        <v>14196</v>
      </c>
    </row>
    <row r="1561" ht="20.15" customHeight="1" spans="1:3">
      <c r="A1561" s="169">
        <v>1560</v>
      </c>
      <c r="B1561" s="170" t="s">
        <v>14223</v>
      </c>
      <c r="C1561" s="122" t="s">
        <v>14224</v>
      </c>
    </row>
    <row r="1562" ht="20.15" customHeight="1" spans="1:3">
      <c r="A1562" s="169">
        <v>1561</v>
      </c>
      <c r="B1562" s="170" t="s">
        <v>14225</v>
      </c>
      <c r="C1562" s="113" t="s">
        <v>14226</v>
      </c>
    </row>
    <row r="1563" ht="20.15" customHeight="1" spans="1:3">
      <c r="A1563" s="169">
        <v>1562</v>
      </c>
      <c r="B1563" s="170" t="s">
        <v>340</v>
      </c>
      <c r="C1563" s="113" t="s">
        <v>14226</v>
      </c>
    </row>
    <row r="1564" ht="20.15" customHeight="1" spans="1:3">
      <c r="A1564" s="169">
        <v>1563</v>
      </c>
      <c r="B1564" s="170" t="s">
        <v>14227</v>
      </c>
      <c r="C1564" s="113" t="s">
        <v>14226</v>
      </c>
    </row>
    <row r="1565" ht="20.15" customHeight="1" spans="1:3">
      <c r="A1565" s="169">
        <v>1564</v>
      </c>
      <c r="B1565" s="170" t="s">
        <v>14228</v>
      </c>
      <c r="C1565" s="113" t="s">
        <v>14226</v>
      </c>
    </row>
    <row r="1566" ht="20.15" customHeight="1" spans="1:3">
      <c r="A1566" s="169">
        <v>1565</v>
      </c>
      <c r="B1566" s="170" t="s">
        <v>14229</v>
      </c>
      <c r="C1566" s="113" t="s">
        <v>14226</v>
      </c>
    </row>
    <row r="1567" ht="20.15" customHeight="1" spans="1:3">
      <c r="A1567" s="169">
        <v>1566</v>
      </c>
      <c r="B1567" s="170" t="s">
        <v>14230</v>
      </c>
      <c r="C1567" s="113" t="s">
        <v>14226</v>
      </c>
    </row>
    <row r="1568" ht="20.15" customHeight="1" spans="1:3">
      <c r="A1568" s="169">
        <v>1567</v>
      </c>
      <c r="B1568" s="170" t="s">
        <v>14231</v>
      </c>
      <c r="C1568" s="113" t="s">
        <v>14226</v>
      </c>
    </row>
    <row r="1569" ht="20.15" customHeight="1" spans="1:3">
      <c r="A1569" s="169">
        <v>1568</v>
      </c>
      <c r="B1569" s="170" t="s">
        <v>14232</v>
      </c>
      <c r="C1569" s="113" t="s">
        <v>14226</v>
      </c>
    </row>
    <row r="1570" ht="20.15" customHeight="1" spans="1:3">
      <c r="A1570" s="169">
        <v>1569</v>
      </c>
      <c r="B1570" s="170" t="s">
        <v>14233</v>
      </c>
      <c r="C1570" s="113" t="s">
        <v>14226</v>
      </c>
    </row>
    <row r="1571" ht="20.15" customHeight="1" spans="1:3">
      <c r="A1571" s="169">
        <v>1570</v>
      </c>
      <c r="B1571" s="170" t="s">
        <v>14234</v>
      </c>
      <c r="C1571" s="113" t="s">
        <v>14226</v>
      </c>
    </row>
    <row r="1572" ht="20.15" customHeight="1" spans="1:3">
      <c r="A1572" s="169">
        <v>1571</v>
      </c>
      <c r="B1572" s="170" t="s">
        <v>14235</v>
      </c>
      <c r="C1572" s="113" t="s">
        <v>14226</v>
      </c>
    </row>
    <row r="1573" ht="20.15" customHeight="1" spans="1:3">
      <c r="A1573" s="169">
        <v>1572</v>
      </c>
      <c r="B1573" s="170" t="s">
        <v>14236</v>
      </c>
      <c r="C1573" s="113" t="s">
        <v>14226</v>
      </c>
    </row>
    <row r="1574" ht="20.15" customHeight="1" spans="1:3">
      <c r="A1574" s="169">
        <v>1573</v>
      </c>
      <c r="B1574" s="170" t="s">
        <v>14237</v>
      </c>
      <c r="C1574" s="113" t="s">
        <v>14226</v>
      </c>
    </row>
    <row r="1575" ht="20.15" customHeight="1" spans="1:3">
      <c r="A1575" s="169">
        <v>1574</v>
      </c>
      <c r="B1575" s="170" t="s">
        <v>14238</v>
      </c>
      <c r="C1575" s="113" t="s">
        <v>14226</v>
      </c>
    </row>
    <row r="1576" ht="20.15" customHeight="1" spans="1:3">
      <c r="A1576" s="169">
        <v>1575</v>
      </c>
      <c r="B1576" s="170" t="s">
        <v>14239</v>
      </c>
      <c r="C1576" s="113" t="s">
        <v>14240</v>
      </c>
    </row>
    <row r="1577" ht="20.15" customHeight="1" spans="1:3">
      <c r="A1577" s="169">
        <v>1576</v>
      </c>
      <c r="B1577" s="170" t="s">
        <v>1409</v>
      </c>
      <c r="C1577" s="113" t="s">
        <v>14240</v>
      </c>
    </row>
    <row r="1578" ht="20.15" customHeight="1" spans="1:3">
      <c r="A1578" s="169">
        <v>1577</v>
      </c>
      <c r="B1578" s="170" t="s">
        <v>14241</v>
      </c>
      <c r="C1578" s="113" t="s">
        <v>14240</v>
      </c>
    </row>
    <row r="1579" ht="20.15" customHeight="1" spans="1:3">
      <c r="A1579" s="169">
        <v>1578</v>
      </c>
      <c r="B1579" s="170" t="s">
        <v>3788</v>
      </c>
      <c r="C1579" s="113" t="s">
        <v>14240</v>
      </c>
    </row>
    <row r="1580" ht="20.15" customHeight="1" spans="1:3">
      <c r="A1580" s="169">
        <v>1579</v>
      </c>
      <c r="B1580" s="170" t="s">
        <v>841</v>
      </c>
      <c r="C1580" s="113" t="s">
        <v>14240</v>
      </c>
    </row>
    <row r="1581" ht="20.15" customHeight="1" spans="1:3">
      <c r="A1581" s="169">
        <v>1580</v>
      </c>
      <c r="B1581" s="170" t="s">
        <v>14242</v>
      </c>
      <c r="C1581" s="113" t="s">
        <v>14240</v>
      </c>
    </row>
    <row r="1582" ht="20.15" customHeight="1" spans="1:3">
      <c r="A1582" s="169">
        <v>1581</v>
      </c>
      <c r="B1582" s="170" t="s">
        <v>13653</v>
      </c>
      <c r="C1582" s="113" t="s">
        <v>14240</v>
      </c>
    </row>
    <row r="1583" ht="20.15" customHeight="1" spans="1:3">
      <c r="A1583" s="169">
        <v>1582</v>
      </c>
      <c r="B1583" s="170" t="s">
        <v>14243</v>
      </c>
      <c r="C1583" s="113" t="s">
        <v>14240</v>
      </c>
    </row>
    <row r="1584" ht="20.15" customHeight="1" spans="1:3">
      <c r="A1584" s="169">
        <v>1583</v>
      </c>
      <c r="B1584" s="170" t="s">
        <v>14244</v>
      </c>
      <c r="C1584" s="113" t="s">
        <v>14240</v>
      </c>
    </row>
    <row r="1585" ht="20.15" customHeight="1" spans="1:3">
      <c r="A1585" s="169">
        <v>1584</v>
      </c>
      <c r="B1585" s="170" t="s">
        <v>12778</v>
      </c>
      <c r="C1585" s="113" t="s">
        <v>14240</v>
      </c>
    </row>
    <row r="1586" ht="20.15" customHeight="1" spans="1:3">
      <c r="A1586" s="169">
        <v>1585</v>
      </c>
      <c r="B1586" s="170" t="s">
        <v>8220</v>
      </c>
      <c r="C1586" s="113" t="s">
        <v>14240</v>
      </c>
    </row>
    <row r="1587" ht="20.15" customHeight="1" spans="1:3">
      <c r="A1587" s="169">
        <v>1586</v>
      </c>
      <c r="B1587" s="170" t="s">
        <v>14245</v>
      </c>
      <c r="C1587" s="113" t="s">
        <v>14240</v>
      </c>
    </row>
    <row r="1588" ht="20.15" customHeight="1" spans="1:3">
      <c r="A1588" s="169">
        <v>1587</v>
      </c>
      <c r="B1588" s="170" t="s">
        <v>14246</v>
      </c>
      <c r="C1588" s="113" t="s">
        <v>14240</v>
      </c>
    </row>
    <row r="1589" ht="20.15" customHeight="1" spans="1:3">
      <c r="A1589" s="169">
        <v>1588</v>
      </c>
      <c r="B1589" s="170" t="s">
        <v>3231</v>
      </c>
      <c r="C1589" s="113" t="s">
        <v>14240</v>
      </c>
    </row>
    <row r="1590" ht="20.15" customHeight="1" spans="1:3">
      <c r="A1590" s="169">
        <v>1589</v>
      </c>
      <c r="B1590" s="170" t="s">
        <v>2283</v>
      </c>
      <c r="C1590" s="113" t="s">
        <v>14240</v>
      </c>
    </row>
    <row r="1591" ht="20.15" customHeight="1" spans="1:3">
      <c r="A1591" s="169">
        <v>1590</v>
      </c>
      <c r="B1591" s="170" t="s">
        <v>14247</v>
      </c>
      <c r="C1591" s="113" t="s">
        <v>14240</v>
      </c>
    </row>
    <row r="1592" ht="20.15" customHeight="1" spans="1:3">
      <c r="A1592" s="169">
        <v>1591</v>
      </c>
      <c r="B1592" s="170" t="s">
        <v>14248</v>
      </c>
      <c r="C1592" s="113" t="s">
        <v>14240</v>
      </c>
    </row>
    <row r="1593" ht="20.15" customHeight="1" spans="1:3">
      <c r="A1593" s="169">
        <v>1592</v>
      </c>
      <c r="B1593" s="170" t="s">
        <v>14249</v>
      </c>
      <c r="C1593" s="113" t="s">
        <v>14240</v>
      </c>
    </row>
    <row r="1594" ht="20.15" customHeight="1" spans="1:3">
      <c r="A1594" s="169">
        <v>1593</v>
      </c>
      <c r="B1594" s="170" t="s">
        <v>14250</v>
      </c>
      <c r="C1594" s="113" t="s">
        <v>14240</v>
      </c>
    </row>
    <row r="1595" ht="20.15" customHeight="1" spans="1:3">
      <c r="A1595" s="169">
        <v>1594</v>
      </c>
      <c r="B1595" s="170" t="s">
        <v>14251</v>
      </c>
      <c r="C1595" s="113" t="s">
        <v>14240</v>
      </c>
    </row>
    <row r="1596" ht="20.15" customHeight="1" spans="1:3">
      <c r="A1596" s="169">
        <v>1595</v>
      </c>
      <c r="B1596" s="170" t="s">
        <v>14252</v>
      </c>
      <c r="C1596" s="113" t="s">
        <v>14240</v>
      </c>
    </row>
    <row r="1597" ht="20.15" customHeight="1" spans="1:3">
      <c r="A1597" s="169">
        <v>1596</v>
      </c>
      <c r="B1597" s="170" t="s">
        <v>14253</v>
      </c>
      <c r="C1597" s="113" t="s">
        <v>14240</v>
      </c>
    </row>
    <row r="1598" ht="20.15" customHeight="1" spans="1:3">
      <c r="A1598" s="169">
        <v>1597</v>
      </c>
      <c r="B1598" s="170" t="s">
        <v>14254</v>
      </c>
      <c r="C1598" s="113" t="s">
        <v>14240</v>
      </c>
    </row>
    <row r="1599" ht="20.15" customHeight="1" spans="1:3">
      <c r="A1599" s="169">
        <v>1598</v>
      </c>
      <c r="B1599" s="170" t="s">
        <v>14255</v>
      </c>
      <c r="C1599" s="113" t="s">
        <v>14240</v>
      </c>
    </row>
    <row r="1600" ht="20.15" customHeight="1" spans="1:3">
      <c r="A1600" s="169">
        <v>1599</v>
      </c>
      <c r="B1600" s="170" t="s">
        <v>14256</v>
      </c>
      <c r="C1600" s="122" t="s">
        <v>14257</v>
      </c>
    </row>
    <row r="1601" ht="20.15" customHeight="1" spans="1:3">
      <c r="A1601" s="169">
        <v>1600</v>
      </c>
      <c r="B1601" s="170" t="s">
        <v>14258</v>
      </c>
      <c r="C1601" s="122" t="s">
        <v>14257</v>
      </c>
    </row>
    <row r="1602" ht="20.15" customHeight="1" spans="1:3">
      <c r="A1602" s="169">
        <v>1601</v>
      </c>
      <c r="B1602" s="170" t="s">
        <v>14259</v>
      </c>
      <c r="C1602" s="122" t="s">
        <v>14257</v>
      </c>
    </row>
    <row r="1603" ht="20.15" customHeight="1" spans="1:3">
      <c r="A1603" s="169">
        <v>1602</v>
      </c>
      <c r="B1603" s="170" t="s">
        <v>14260</v>
      </c>
      <c r="C1603" s="122" t="s">
        <v>14261</v>
      </c>
    </row>
    <row r="1604" ht="20.15" customHeight="1" spans="1:3">
      <c r="A1604" s="169">
        <v>1603</v>
      </c>
      <c r="B1604" s="170" t="s">
        <v>14262</v>
      </c>
      <c r="C1604" s="122" t="s">
        <v>14261</v>
      </c>
    </row>
    <row r="1605" ht="20.15" customHeight="1" spans="1:3">
      <c r="A1605" s="169">
        <v>1604</v>
      </c>
      <c r="B1605" s="170" t="s">
        <v>14263</v>
      </c>
      <c r="C1605" s="113" t="s">
        <v>14264</v>
      </c>
    </row>
    <row r="1606" ht="20.15" customHeight="1" spans="1:3">
      <c r="A1606" s="169">
        <v>1605</v>
      </c>
      <c r="B1606" s="170" t="s">
        <v>14265</v>
      </c>
      <c r="C1606" s="113" t="s">
        <v>14264</v>
      </c>
    </row>
    <row r="1607" ht="20.15" customHeight="1" spans="1:3">
      <c r="A1607" s="169">
        <v>1606</v>
      </c>
      <c r="B1607" s="170" t="s">
        <v>11684</v>
      </c>
      <c r="C1607" s="113" t="s">
        <v>14264</v>
      </c>
    </row>
    <row r="1608" ht="20.15" customHeight="1" spans="1:3">
      <c r="A1608" s="169">
        <v>1607</v>
      </c>
      <c r="B1608" s="170" t="s">
        <v>14266</v>
      </c>
      <c r="C1608" s="113" t="s">
        <v>14264</v>
      </c>
    </row>
    <row r="1609" ht="20.15" customHeight="1" spans="1:3">
      <c r="A1609" s="169">
        <v>1608</v>
      </c>
      <c r="B1609" s="170" t="s">
        <v>14267</v>
      </c>
      <c r="C1609" s="113" t="s">
        <v>14264</v>
      </c>
    </row>
    <row r="1610" ht="20.15" customHeight="1" spans="1:3">
      <c r="A1610" s="169">
        <v>1609</v>
      </c>
      <c r="B1610" s="170" t="s">
        <v>14268</v>
      </c>
      <c r="C1610" s="113" t="s">
        <v>14264</v>
      </c>
    </row>
    <row r="1611" ht="20.15" customHeight="1" spans="1:3">
      <c r="A1611" s="169">
        <v>1610</v>
      </c>
      <c r="B1611" s="170" t="s">
        <v>14269</v>
      </c>
      <c r="C1611" s="113" t="s">
        <v>14264</v>
      </c>
    </row>
    <row r="1612" ht="20.15" customHeight="1" spans="1:3">
      <c r="A1612" s="169">
        <v>1611</v>
      </c>
      <c r="B1612" s="170" t="s">
        <v>14270</v>
      </c>
      <c r="C1612" s="113" t="s">
        <v>14264</v>
      </c>
    </row>
    <row r="1613" ht="20.15" customHeight="1" spans="1:3">
      <c r="A1613" s="169">
        <v>1612</v>
      </c>
      <c r="B1613" s="170" t="s">
        <v>14271</v>
      </c>
      <c r="C1613" s="113" t="s">
        <v>14264</v>
      </c>
    </row>
    <row r="1614" ht="20.15" customHeight="1" spans="1:3">
      <c r="A1614" s="169">
        <v>1613</v>
      </c>
      <c r="B1614" s="170" t="s">
        <v>8029</v>
      </c>
      <c r="C1614" s="113" t="s">
        <v>14264</v>
      </c>
    </row>
    <row r="1615" ht="20.15" customHeight="1" spans="1:3">
      <c r="A1615" s="169">
        <v>1614</v>
      </c>
      <c r="B1615" s="170" t="s">
        <v>14272</v>
      </c>
      <c r="C1615" s="113" t="s">
        <v>14264</v>
      </c>
    </row>
    <row r="1616" ht="20.15" customHeight="1" spans="1:3">
      <c r="A1616" s="169">
        <v>1615</v>
      </c>
      <c r="B1616" s="170" t="s">
        <v>14273</v>
      </c>
      <c r="C1616" s="113" t="s">
        <v>14264</v>
      </c>
    </row>
    <row r="1617" ht="20.15" customHeight="1" spans="1:3">
      <c r="A1617" s="169">
        <v>1616</v>
      </c>
      <c r="B1617" s="170" t="s">
        <v>14274</v>
      </c>
      <c r="C1617" s="113" t="s">
        <v>14264</v>
      </c>
    </row>
    <row r="1618" ht="20.15" customHeight="1" spans="1:3">
      <c r="A1618" s="169">
        <v>1617</v>
      </c>
      <c r="B1618" s="170" t="s">
        <v>14275</v>
      </c>
      <c r="C1618" s="113" t="s">
        <v>14264</v>
      </c>
    </row>
    <row r="1619" ht="20.15" customHeight="1" spans="1:3">
      <c r="A1619" s="169">
        <v>1618</v>
      </c>
      <c r="B1619" s="170" t="s">
        <v>14276</v>
      </c>
      <c r="C1619" s="113" t="s">
        <v>14264</v>
      </c>
    </row>
    <row r="1620" ht="20.15" customHeight="1" spans="1:3">
      <c r="A1620" s="169">
        <v>1619</v>
      </c>
      <c r="B1620" s="170" t="s">
        <v>11279</v>
      </c>
      <c r="C1620" s="113" t="s">
        <v>14264</v>
      </c>
    </row>
    <row r="1621" ht="20.15" customHeight="1" spans="1:3">
      <c r="A1621" s="169">
        <v>1620</v>
      </c>
      <c r="B1621" s="170" t="s">
        <v>14277</v>
      </c>
      <c r="C1621" s="113" t="s">
        <v>14264</v>
      </c>
    </row>
    <row r="1622" ht="20.15" customHeight="1" spans="1:3">
      <c r="A1622" s="169">
        <v>1621</v>
      </c>
      <c r="B1622" s="170" t="s">
        <v>14278</v>
      </c>
      <c r="C1622" s="113" t="s">
        <v>14264</v>
      </c>
    </row>
    <row r="1623" ht="20.15" customHeight="1" spans="1:3">
      <c r="A1623" s="169">
        <v>1622</v>
      </c>
      <c r="B1623" s="170" t="s">
        <v>2434</v>
      </c>
      <c r="C1623" s="113" t="s">
        <v>14264</v>
      </c>
    </row>
    <row r="1624" ht="20.15" customHeight="1" spans="1:3">
      <c r="A1624" s="169">
        <v>1623</v>
      </c>
      <c r="B1624" s="170" t="s">
        <v>467</v>
      </c>
      <c r="C1624" s="113" t="s">
        <v>14264</v>
      </c>
    </row>
    <row r="1625" ht="20.15" customHeight="1" spans="1:3">
      <c r="A1625" s="169">
        <v>1624</v>
      </c>
      <c r="B1625" s="170" t="s">
        <v>2074</v>
      </c>
      <c r="C1625" s="113" t="s">
        <v>14264</v>
      </c>
    </row>
    <row r="1626" ht="20.15" customHeight="1" spans="1:3">
      <c r="A1626" s="169">
        <v>1625</v>
      </c>
      <c r="B1626" s="170" t="s">
        <v>14279</v>
      </c>
      <c r="C1626" s="113" t="s">
        <v>14264</v>
      </c>
    </row>
    <row r="1627" ht="20.15" customHeight="1" spans="1:3">
      <c r="A1627" s="169">
        <v>1626</v>
      </c>
      <c r="B1627" s="170" t="s">
        <v>14280</v>
      </c>
      <c r="C1627" s="113" t="s">
        <v>14264</v>
      </c>
    </row>
    <row r="1628" ht="20.15" customHeight="1" spans="1:3">
      <c r="A1628" s="169">
        <v>1627</v>
      </c>
      <c r="B1628" s="170" t="s">
        <v>14281</v>
      </c>
      <c r="C1628" s="113" t="s">
        <v>14264</v>
      </c>
    </row>
    <row r="1629" ht="20.15" customHeight="1" spans="1:3">
      <c r="A1629" s="169">
        <v>1628</v>
      </c>
      <c r="B1629" s="170" t="s">
        <v>2470</v>
      </c>
      <c r="C1629" s="113" t="s">
        <v>14264</v>
      </c>
    </row>
    <row r="1630" ht="20.15" customHeight="1" spans="1:3">
      <c r="A1630" s="169">
        <v>1629</v>
      </c>
      <c r="B1630" s="170" t="s">
        <v>14282</v>
      </c>
      <c r="C1630" s="113" t="s">
        <v>14264</v>
      </c>
    </row>
    <row r="1631" ht="20.15" customHeight="1" spans="1:3">
      <c r="A1631" s="169">
        <v>1630</v>
      </c>
      <c r="B1631" s="170" t="s">
        <v>14283</v>
      </c>
      <c r="C1631" s="113" t="s">
        <v>14264</v>
      </c>
    </row>
    <row r="1632" ht="20.15" customHeight="1" spans="1:3">
      <c r="A1632" s="169">
        <v>1631</v>
      </c>
      <c r="B1632" s="170" t="s">
        <v>14284</v>
      </c>
      <c r="C1632" s="113" t="s">
        <v>14264</v>
      </c>
    </row>
    <row r="1633" ht="20.15" customHeight="1" spans="1:3">
      <c r="A1633" s="169">
        <v>1632</v>
      </c>
      <c r="B1633" s="170" t="s">
        <v>14285</v>
      </c>
      <c r="C1633" s="113" t="s">
        <v>14264</v>
      </c>
    </row>
    <row r="1634" ht="20.15" customHeight="1" spans="1:3">
      <c r="A1634" s="169">
        <v>1633</v>
      </c>
      <c r="B1634" s="170" t="s">
        <v>14286</v>
      </c>
      <c r="C1634" s="113" t="s">
        <v>14264</v>
      </c>
    </row>
    <row r="1635" ht="20.15" customHeight="1" spans="1:3">
      <c r="A1635" s="169">
        <v>1634</v>
      </c>
      <c r="B1635" s="170" t="s">
        <v>14287</v>
      </c>
      <c r="C1635" s="113" t="s">
        <v>14264</v>
      </c>
    </row>
    <row r="1636" ht="20.15" customHeight="1" spans="1:3">
      <c r="A1636" s="169">
        <v>1635</v>
      </c>
      <c r="B1636" s="170" t="s">
        <v>14288</v>
      </c>
      <c r="C1636" s="113" t="s">
        <v>14289</v>
      </c>
    </row>
    <row r="1637" ht="20.15" customHeight="1" spans="1:3">
      <c r="A1637" s="169">
        <v>1636</v>
      </c>
      <c r="B1637" s="170" t="s">
        <v>14290</v>
      </c>
      <c r="C1637" s="113" t="s">
        <v>14289</v>
      </c>
    </row>
    <row r="1638" ht="20.15" customHeight="1" spans="1:3">
      <c r="A1638" s="169">
        <v>1637</v>
      </c>
      <c r="B1638" s="170" t="s">
        <v>14291</v>
      </c>
      <c r="C1638" s="113" t="s">
        <v>14292</v>
      </c>
    </row>
    <row r="1639" ht="20.15" customHeight="1" spans="1:3">
      <c r="A1639" s="169">
        <v>1638</v>
      </c>
      <c r="B1639" s="170" t="s">
        <v>14293</v>
      </c>
      <c r="C1639" s="113" t="s">
        <v>14292</v>
      </c>
    </row>
    <row r="1640" ht="20.15" customHeight="1" spans="1:3">
      <c r="A1640" s="169">
        <v>1639</v>
      </c>
      <c r="B1640" s="170" t="s">
        <v>14294</v>
      </c>
      <c r="C1640" s="113" t="s">
        <v>14292</v>
      </c>
    </row>
    <row r="1641" ht="20.15" customHeight="1" spans="1:3">
      <c r="A1641" s="169">
        <v>1640</v>
      </c>
      <c r="B1641" s="170" t="s">
        <v>14295</v>
      </c>
      <c r="C1641" s="113" t="s">
        <v>14292</v>
      </c>
    </row>
    <row r="1642" ht="20.15" customHeight="1" spans="1:3">
      <c r="A1642" s="169">
        <v>1641</v>
      </c>
      <c r="B1642" s="170" t="s">
        <v>14296</v>
      </c>
      <c r="C1642" s="113" t="s">
        <v>14292</v>
      </c>
    </row>
    <row r="1643" ht="20.15" customHeight="1" spans="1:3">
      <c r="A1643" s="169">
        <v>1642</v>
      </c>
      <c r="B1643" s="170" t="s">
        <v>402</v>
      </c>
      <c r="C1643" s="113" t="s">
        <v>14292</v>
      </c>
    </row>
    <row r="1644" ht="20.15" customHeight="1" spans="1:3">
      <c r="A1644" s="169">
        <v>1643</v>
      </c>
      <c r="B1644" s="170" t="s">
        <v>14297</v>
      </c>
      <c r="C1644" s="113" t="s">
        <v>14292</v>
      </c>
    </row>
    <row r="1645" ht="20.15" customHeight="1" spans="1:3">
      <c r="A1645" s="169">
        <v>1644</v>
      </c>
      <c r="B1645" s="170" t="s">
        <v>8099</v>
      </c>
      <c r="C1645" s="113" t="s">
        <v>14292</v>
      </c>
    </row>
    <row r="1646" ht="20.15" customHeight="1" spans="1:3">
      <c r="A1646" s="169">
        <v>1645</v>
      </c>
      <c r="B1646" s="170" t="s">
        <v>14298</v>
      </c>
      <c r="C1646" s="113" t="s">
        <v>14292</v>
      </c>
    </row>
    <row r="1647" ht="20.15" customHeight="1" spans="1:3">
      <c r="A1647" s="169">
        <v>1646</v>
      </c>
      <c r="B1647" s="170" t="s">
        <v>14299</v>
      </c>
      <c r="C1647" s="113" t="s">
        <v>14292</v>
      </c>
    </row>
    <row r="1648" ht="20.15" customHeight="1" spans="1:3">
      <c r="A1648" s="169">
        <v>1647</v>
      </c>
      <c r="B1648" s="170" t="s">
        <v>14300</v>
      </c>
      <c r="C1648" s="113" t="s">
        <v>14292</v>
      </c>
    </row>
    <row r="1649" ht="20.15" customHeight="1" spans="1:3">
      <c r="A1649" s="169">
        <v>1648</v>
      </c>
      <c r="B1649" s="170" t="s">
        <v>14301</v>
      </c>
      <c r="C1649" s="113" t="s">
        <v>14302</v>
      </c>
    </row>
    <row r="1650" ht="20.15" customHeight="1" spans="1:3">
      <c r="A1650" s="169">
        <v>1649</v>
      </c>
      <c r="B1650" s="170" t="s">
        <v>14303</v>
      </c>
      <c r="C1650" s="113" t="s">
        <v>14302</v>
      </c>
    </row>
    <row r="1651" ht="20.15" customHeight="1" spans="1:3">
      <c r="A1651" s="169">
        <v>1650</v>
      </c>
      <c r="B1651" s="170" t="s">
        <v>14304</v>
      </c>
      <c r="C1651" s="113" t="s">
        <v>14302</v>
      </c>
    </row>
    <row r="1652" ht="20.15" customHeight="1" spans="1:3">
      <c r="A1652" s="169">
        <v>1651</v>
      </c>
      <c r="B1652" s="170" t="s">
        <v>14305</v>
      </c>
      <c r="C1652" s="113" t="s">
        <v>14302</v>
      </c>
    </row>
    <row r="1653" ht="20.15" customHeight="1" spans="1:3">
      <c r="A1653" s="169">
        <v>1652</v>
      </c>
      <c r="B1653" s="170" t="s">
        <v>14306</v>
      </c>
      <c r="C1653" s="113" t="s">
        <v>14302</v>
      </c>
    </row>
    <row r="1654" ht="20.15" customHeight="1" spans="1:3">
      <c r="A1654" s="169">
        <v>1653</v>
      </c>
      <c r="B1654" s="170" t="s">
        <v>14307</v>
      </c>
      <c r="C1654" s="113" t="s">
        <v>14302</v>
      </c>
    </row>
    <row r="1655" ht="20.15" customHeight="1" spans="1:3">
      <c r="A1655" s="169">
        <v>1654</v>
      </c>
      <c r="B1655" s="170" t="s">
        <v>14308</v>
      </c>
      <c r="C1655" s="113" t="s">
        <v>14302</v>
      </c>
    </row>
    <row r="1656" ht="20.15" customHeight="1" spans="1:3">
      <c r="A1656" s="169">
        <v>1655</v>
      </c>
      <c r="B1656" s="170" t="s">
        <v>14309</v>
      </c>
      <c r="C1656" s="113" t="s">
        <v>14302</v>
      </c>
    </row>
    <row r="1657" ht="20.15" customHeight="1" spans="1:3">
      <c r="A1657" s="169">
        <v>1656</v>
      </c>
      <c r="B1657" s="170" t="s">
        <v>294</v>
      </c>
      <c r="C1657" s="113" t="s">
        <v>14302</v>
      </c>
    </row>
    <row r="1658" ht="20.15" customHeight="1" spans="1:3">
      <c r="A1658" s="169">
        <v>1657</v>
      </c>
      <c r="B1658" s="170" t="s">
        <v>14310</v>
      </c>
      <c r="C1658" s="180" t="s">
        <v>14311</v>
      </c>
    </row>
    <row r="1659" ht="20.15" customHeight="1" spans="1:3">
      <c r="A1659" s="169">
        <v>1658</v>
      </c>
      <c r="B1659" s="170" t="s">
        <v>14312</v>
      </c>
      <c r="C1659" s="180" t="s">
        <v>14311</v>
      </c>
    </row>
    <row r="1660" ht="20.15" customHeight="1" spans="1:3">
      <c r="A1660" s="169">
        <v>1659</v>
      </c>
      <c r="B1660" s="170" t="s">
        <v>14313</v>
      </c>
      <c r="C1660" s="180" t="s">
        <v>14311</v>
      </c>
    </row>
    <row r="1661" ht="20.15" customHeight="1" spans="1:3">
      <c r="A1661" s="169">
        <v>1660</v>
      </c>
      <c r="B1661" s="170" t="s">
        <v>14314</v>
      </c>
      <c r="C1661" s="113" t="s">
        <v>14311</v>
      </c>
    </row>
    <row r="1662" ht="20.15" customHeight="1" spans="1:3">
      <c r="A1662" s="169">
        <v>1661</v>
      </c>
      <c r="B1662" s="170" t="s">
        <v>14315</v>
      </c>
      <c r="C1662" s="113" t="s">
        <v>14311</v>
      </c>
    </row>
    <row r="1663" ht="20.15" customHeight="1" spans="1:3">
      <c r="A1663" s="169">
        <v>1662</v>
      </c>
      <c r="B1663" s="170" t="s">
        <v>14316</v>
      </c>
      <c r="C1663" s="113" t="s">
        <v>14311</v>
      </c>
    </row>
    <row r="1664" ht="20.15" customHeight="1" spans="1:3">
      <c r="A1664" s="169">
        <v>1663</v>
      </c>
      <c r="B1664" s="170" t="s">
        <v>14317</v>
      </c>
      <c r="C1664" s="113" t="s">
        <v>14311</v>
      </c>
    </row>
    <row r="1665" ht="20.15" customHeight="1" spans="1:3">
      <c r="A1665" s="169">
        <v>1664</v>
      </c>
      <c r="B1665" s="170" t="s">
        <v>14318</v>
      </c>
      <c r="C1665" s="113" t="s">
        <v>14311</v>
      </c>
    </row>
    <row r="1666" ht="20.15" customHeight="1" spans="1:3">
      <c r="A1666" s="169">
        <v>1665</v>
      </c>
      <c r="B1666" s="170" t="s">
        <v>14319</v>
      </c>
      <c r="C1666" s="113" t="s">
        <v>14311</v>
      </c>
    </row>
    <row r="1667" ht="20.15" customHeight="1" spans="1:3">
      <c r="A1667" s="169">
        <v>1666</v>
      </c>
      <c r="B1667" s="170" t="s">
        <v>14320</v>
      </c>
      <c r="C1667" s="113" t="s">
        <v>14311</v>
      </c>
    </row>
    <row r="1668" ht="20.15" customHeight="1" spans="1:3">
      <c r="A1668" s="169">
        <v>1667</v>
      </c>
      <c r="B1668" s="170" t="s">
        <v>14321</v>
      </c>
      <c r="C1668" s="113" t="s">
        <v>14311</v>
      </c>
    </row>
    <row r="1669" ht="20.15" customHeight="1" spans="1:3">
      <c r="A1669" s="169">
        <v>1668</v>
      </c>
      <c r="B1669" s="170" t="s">
        <v>14322</v>
      </c>
      <c r="C1669" s="113" t="s">
        <v>14311</v>
      </c>
    </row>
    <row r="1670" ht="20.15" customHeight="1" spans="1:3">
      <c r="A1670" s="169">
        <v>1669</v>
      </c>
      <c r="B1670" s="170" t="s">
        <v>14323</v>
      </c>
      <c r="C1670" s="113" t="s">
        <v>14311</v>
      </c>
    </row>
    <row r="1671" ht="20.15" customHeight="1" spans="1:3">
      <c r="A1671" s="169">
        <v>1670</v>
      </c>
      <c r="B1671" s="170" t="s">
        <v>1604</v>
      </c>
      <c r="C1671" s="113" t="s">
        <v>14311</v>
      </c>
    </row>
    <row r="1672" ht="20.15" customHeight="1" spans="1:3">
      <c r="A1672" s="169">
        <v>1671</v>
      </c>
      <c r="B1672" s="170" t="s">
        <v>14324</v>
      </c>
      <c r="C1672" s="113" t="s">
        <v>14311</v>
      </c>
    </row>
    <row r="1673" ht="20.15" customHeight="1" spans="1:3">
      <c r="A1673" s="169">
        <v>1672</v>
      </c>
      <c r="B1673" s="170" t="s">
        <v>5760</v>
      </c>
      <c r="C1673" s="113" t="s">
        <v>14311</v>
      </c>
    </row>
    <row r="1674" ht="20.15" customHeight="1" spans="1:3">
      <c r="A1674" s="169">
        <v>1673</v>
      </c>
      <c r="B1674" s="170" t="s">
        <v>14325</v>
      </c>
      <c r="C1674" s="113" t="s">
        <v>14311</v>
      </c>
    </row>
    <row r="1675" ht="20.15" customHeight="1" spans="1:3">
      <c r="A1675" s="169">
        <v>1674</v>
      </c>
      <c r="B1675" s="170" t="s">
        <v>9840</v>
      </c>
      <c r="C1675" s="113" t="s">
        <v>14311</v>
      </c>
    </row>
    <row r="1676" ht="20.15" customHeight="1" spans="1:3">
      <c r="A1676" s="169">
        <v>1675</v>
      </c>
      <c r="B1676" s="170" t="s">
        <v>14326</v>
      </c>
      <c r="C1676" s="113" t="s">
        <v>14311</v>
      </c>
    </row>
    <row r="1677" ht="20.15" customHeight="1" spans="1:3">
      <c r="A1677" s="169">
        <v>1676</v>
      </c>
      <c r="B1677" s="170" t="s">
        <v>14327</v>
      </c>
      <c r="C1677" s="113" t="s">
        <v>14311</v>
      </c>
    </row>
    <row r="1678" ht="20.15" customHeight="1" spans="1:3">
      <c r="A1678" s="169">
        <v>1677</v>
      </c>
      <c r="B1678" s="170" t="s">
        <v>7452</v>
      </c>
      <c r="C1678" s="113" t="s">
        <v>14311</v>
      </c>
    </row>
    <row r="1679" ht="20.15" customHeight="1" spans="1:3">
      <c r="A1679" s="169">
        <v>1678</v>
      </c>
      <c r="B1679" s="170" t="s">
        <v>1097</v>
      </c>
      <c r="C1679" s="113" t="s">
        <v>14311</v>
      </c>
    </row>
    <row r="1680" ht="20.15" customHeight="1" spans="1:3">
      <c r="A1680" s="169">
        <v>1679</v>
      </c>
      <c r="B1680" s="170" t="s">
        <v>5394</v>
      </c>
      <c r="C1680" s="113" t="s">
        <v>14311</v>
      </c>
    </row>
    <row r="1681" ht="20.15" customHeight="1" spans="1:3">
      <c r="A1681" s="169">
        <v>1680</v>
      </c>
      <c r="B1681" s="170" t="s">
        <v>14328</v>
      </c>
      <c r="C1681" s="181" t="s">
        <v>14329</v>
      </c>
    </row>
    <row r="1682" ht="20.15" customHeight="1" spans="1:3">
      <c r="A1682" s="169">
        <v>1681</v>
      </c>
      <c r="B1682" s="170" t="s">
        <v>14330</v>
      </c>
      <c r="C1682" s="113" t="s">
        <v>14329</v>
      </c>
    </row>
    <row r="1683" ht="20.15" customHeight="1" spans="1:3">
      <c r="A1683" s="169">
        <v>1682</v>
      </c>
      <c r="B1683" s="170" t="s">
        <v>14331</v>
      </c>
      <c r="C1683" s="113" t="s">
        <v>14329</v>
      </c>
    </row>
    <row r="1684" ht="20.15" customHeight="1" spans="1:3">
      <c r="A1684" s="169">
        <v>1683</v>
      </c>
      <c r="B1684" s="170" t="s">
        <v>14332</v>
      </c>
      <c r="C1684" s="113" t="s">
        <v>14329</v>
      </c>
    </row>
    <row r="1685" ht="20.15" customHeight="1" spans="1:3">
      <c r="A1685" s="169">
        <v>1684</v>
      </c>
      <c r="B1685" s="170" t="s">
        <v>14333</v>
      </c>
      <c r="C1685" s="113" t="s">
        <v>14329</v>
      </c>
    </row>
    <row r="1686" ht="20.15" customHeight="1" spans="1:3">
      <c r="A1686" s="169">
        <v>1685</v>
      </c>
      <c r="B1686" s="170" t="s">
        <v>4028</v>
      </c>
      <c r="C1686" s="113" t="s">
        <v>14329</v>
      </c>
    </row>
    <row r="1687" ht="20.15" customHeight="1" spans="1:3">
      <c r="A1687" s="169">
        <v>1686</v>
      </c>
      <c r="B1687" s="170" t="s">
        <v>14334</v>
      </c>
      <c r="C1687" s="113" t="s">
        <v>14329</v>
      </c>
    </row>
    <row r="1688" ht="20.15" customHeight="1" spans="1:3">
      <c r="A1688" s="169">
        <v>1687</v>
      </c>
      <c r="B1688" s="170" t="s">
        <v>14335</v>
      </c>
      <c r="C1688" s="113" t="s">
        <v>14329</v>
      </c>
    </row>
    <row r="1689" ht="20.15" customHeight="1" spans="1:3">
      <c r="A1689" s="169">
        <v>1688</v>
      </c>
      <c r="B1689" s="170" t="s">
        <v>14336</v>
      </c>
      <c r="C1689" s="113" t="s">
        <v>14329</v>
      </c>
    </row>
    <row r="1690" ht="20.15" customHeight="1" spans="1:3">
      <c r="A1690" s="169">
        <v>1689</v>
      </c>
      <c r="B1690" s="170" t="s">
        <v>14337</v>
      </c>
      <c r="C1690" s="113" t="s">
        <v>14329</v>
      </c>
    </row>
    <row r="1691" ht="20.15" customHeight="1" spans="1:3">
      <c r="A1691" s="169">
        <v>1690</v>
      </c>
      <c r="B1691" s="170" t="s">
        <v>14338</v>
      </c>
      <c r="C1691" s="113" t="s">
        <v>14329</v>
      </c>
    </row>
    <row r="1692" ht="20.15" customHeight="1" spans="1:3">
      <c r="A1692" s="169">
        <v>1691</v>
      </c>
      <c r="B1692" s="170" t="s">
        <v>4634</v>
      </c>
      <c r="C1692" s="113" t="s">
        <v>14329</v>
      </c>
    </row>
    <row r="1693" ht="20.15" customHeight="1" spans="1:3">
      <c r="A1693" s="169">
        <v>1692</v>
      </c>
      <c r="B1693" s="170" t="s">
        <v>14339</v>
      </c>
      <c r="C1693" s="113" t="s">
        <v>14329</v>
      </c>
    </row>
    <row r="1694" ht="20.15" customHeight="1" spans="1:3">
      <c r="A1694" s="169">
        <v>1693</v>
      </c>
      <c r="B1694" s="170" t="s">
        <v>14340</v>
      </c>
      <c r="C1694" s="113" t="s">
        <v>14329</v>
      </c>
    </row>
    <row r="1695" ht="20.15" customHeight="1" spans="1:3">
      <c r="A1695" s="169">
        <v>1694</v>
      </c>
      <c r="B1695" s="170" t="s">
        <v>14341</v>
      </c>
      <c r="C1695" s="113" t="s">
        <v>14329</v>
      </c>
    </row>
    <row r="1696" ht="20.15" customHeight="1" spans="1:3">
      <c r="A1696" s="169">
        <v>1695</v>
      </c>
      <c r="B1696" s="170" t="s">
        <v>14342</v>
      </c>
      <c r="C1696" s="113" t="s">
        <v>14329</v>
      </c>
    </row>
    <row r="1697" ht="20.15" customHeight="1" spans="1:3">
      <c r="A1697" s="169">
        <v>1696</v>
      </c>
      <c r="B1697" s="170" t="s">
        <v>14343</v>
      </c>
      <c r="C1697" s="113" t="s">
        <v>14329</v>
      </c>
    </row>
    <row r="1698" ht="20.15" customHeight="1" spans="1:3">
      <c r="A1698" s="169">
        <v>1697</v>
      </c>
      <c r="B1698" s="170" t="s">
        <v>902</v>
      </c>
      <c r="C1698" s="113" t="s">
        <v>14329</v>
      </c>
    </row>
    <row r="1699" ht="20.15" customHeight="1" spans="1:3">
      <c r="A1699" s="169">
        <v>1698</v>
      </c>
      <c r="B1699" s="170" t="s">
        <v>14344</v>
      </c>
      <c r="C1699" s="113" t="s">
        <v>14329</v>
      </c>
    </row>
    <row r="1700" ht="20.15" customHeight="1" spans="1:3">
      <c r="A1700" s="169">
        <v>1699</v>
      </c>
      <c r="B1700" s="170" t="s">
        <v>14345</v>
      </c>
      <c r="C1700" s="113" t="s">
        <v>14346</v>
      </c>
    </row>
    <row r="1701" ht="20.15" customHeight="1" spans="1:3">
      <c r="A1701" s="169">
        <v>1700</v>
      </c>
      <c r="B1701" s="170" t="s">
        <v>14347</v>
      </c>
      <c r="C1701" s="113" t="s">
        <v>14346</v>
      </c>
    </row>
    <row r="1702" ht="20.15" customHeight="1" spans="1:3">
      <c r="A1702" s="169">
        <v>1701</v>
      </c>
      <c r="B1702" s="170" t="s">
        <v>14348</v>
      </c>
      <c r="C1702" s="113" t="s">
        <v>14346</v>
      </c>
    </row>
    <row r="1703" ht="20.15" customHeight="1" spans="1:3">
      <c r="A1703" s="169">
        <v>1702</v>
      </c>
      <c r="B1703" s="170" t="s">
        <v>14349</v>
      </c>
      <c r="C1703" s="113" t="s">
        <v>14346</v>
      </c>
    </row>
    <row r="1704" ht="20.15" customHeight="1" spans="1:3">
      <c r="A1704" s="169">
        <v>1703</v>
      </c>
      <c r="B1704" s="170" t="s">
        <v>14350</v>
      </c>
      <c r="C1704" s="113" t="s">
        <v>14346</v>
      </c>
    </row>
    <row r="1705" ht="20.15" customHeight="1" spans="1:3">
      <c r="A1705" s="169">
        <v>1704</v>
      </c>
      <c r="B1705" s="170" t="s">
        <v>14351</v>
      </c>
      <c r="C1705" s="113" t="s">
        <v>14346</v>
      </c>
    </row>
    <row r="1706" ht="20.15" customHeight="1" spans="1:3">
      <c r="A1706" s="169">
        <v>1705</v>
      </c>
      <c r="B1706" s="170" t="s">
        <v>14352</v>
      </c>
      <c r="C1706" s="113" t="s">
        <v>14346</v>
      </c>
    </row>
    <row r="1707" ht="20.15" customHeight="1" spans="1:3">
      <c r="A1707" s="169">
        <v>1706</v>
      </c>
      <c r="B1707" s="170" t="s">
        <v>14353</v>
      </c>
      <c r="C1707" s="113" t="s">
        <v>14346</v>
      </c>
    </row>
    <row r="1708" ht="20.15" customHeight="1" spans="1:3">
      <c r="A1708" s="169">
        <v>1707</v>
      </c>
      <c r="B1708" s="170" t="s">
        <v>14354</v>
      </c>
      <c r="C1708" s="113" t="s">
        <v>14346</v>
      </c>
    </row>
    <row r="1709" ht="20.15" customHeight="1" spans="1:3">
      <c r="A1709" s="169">
        <v>1708</v>
      </c>
      <c r="B1709" s="170" t="s">
        <v>14355</v>
      </c>
      <c r="C1709" s="113" t="s">
        <v>14346</v>
      </c>
    </row>
    <row r="1710" ht="20.15" customHeight="1" spans="1:3">
      <c r="A1710" s="169">
        <v>1709</v>
      </c>
      <c r="B1710" s="170" t="s">
        <v>14356</v>
      </c>
      <c r="C1710" s="113" t="s">
        <v>14346</v>
      </c>
    </row>
    <row r="1711" ht="20.15" customHeight="1" spans="1:3">
      <c r="A1711" s="169">
        <v>1710</v>
      </c>
      <c r="B1711" s="170" t="s">
        <v>14357</v>
      </c>
      <c r="C1711" s="113" t="s">
        <v>14346</v>
      </c>
    </row>
    <row r="1712" ht="20.15" customHeight="1" spans="1:3">
      <c r="A1712" s="169">
        <v>1711</v>
      </c>
      <c r="B1712" s="170" t="s">
        <v>14358</v>
      </c>
      <c r="C1712" s="113" t="s">
        <v>14346</v>
      </c>
    </row>
    <row r="1713" ht="20.15" customHeight="1" spans="1:3">
      <c r="A1713" s="169">
        <v>1712</v>
      </c>
      <c r="B1713" s="170" t="s">
        <v>14359</v>
      </c>
      <c r="C1713" s="113" t="s">
        <v>14346</v>
      </c>
    </row>
    <row r="1714" ht="20.15" customHeight="1" spans="1:3">
      <c r="A1714" s="169">
        <v>1713</v>
      </c>
      <c r="B1714" s="170" t="s">
        <v>14360</v>
      </c>
      <c r="C1714" s="113" t="s">
        <v>14346</v>
      </c>
    </row>
    <row r="1715" ht="20.15" customHeight="1" spans="1:3">
      <c r="A1715" s="169">
        <v>1714</v>
      </c>
      <c r="B1715" s="170" t="s">
        <v>14361</v>
      </c>
      <c r="C1715" s="113" t="s">
        <v>14346</v>
      </c>
    </row>
    <row r="1716" ht="20.15" customHeight="1" spans="1:3">
      <c r="A1716" s="169">
        <v>1715</v>
      </c>
      <c r="B1716" s="170" t="s">
        <v>14362</v>
      </c>
      <c r="C1716" s="113" t="s">
        <v>14346</v>
      </c>
    </row>
    <row r="1717" ht="20.15" customHeight="1" spans="1:3">
      <c r="A1717" s="169">
        <v>1716</v>
      </c>
      <c r="B1717" s="170" t="s">
        <v>14363</v>
      </c>
      <c r="C1717" s="113" t="s">
        <v>14346</v>
      </c>
    </row>
    <row r="1718" ht="20.15" customHeight="1" spans="1:3">
      <c r="A1718" s="169">
        <v>1717</v>
      </c>
      <c r="B1718" s="170" t="s">
        <v>14364</v>
      </c>
      <c r="C1718" s="113" t="s">
        <v>14346</v>
      </c>
    </row>
    <row r="1719" ht="20.15" customHeight="1" spans="1:3">
      <c r="A1719" s="169">
        <v>1718</v>
      </c>
      <c r="B1719" s="170" t="s">
        <v>14365</v>
      </c>
      <c r="C1719" s="113" t="s">
        <v>14346</v>
      </c>
    </row>
    <row r="1720" ht="20.15" customHeight="1" spans="1:3">
      <c r="A1720" s="169">
        <v>1719</v>
      </c>
      <c r="B1720" s="170" t="s">
        <v>14366</v>
      </c>
      <c r="C1720" s="113" t="s">
        <v>14346</v>
      </c>
    </row>
    <row r="1721" ht="20.15" customHeight="1" spans="1:3">
      <c r="A1721" s="169">
        <v>1720</v>
      </c>
      <c r="B1721" s="170" t="s">
        <v>5832</v>
      </c>
      <c r="C1721" s="113" t="s">
        <v>14346</v>
      </c>
    </row>
    <row r="1722" ht="20.15" customHeight="1" spans="1:3">
      <c r="A1722" s="169">
        <v>1721</v>
      </c>
      <c r="B1722" s="170" t="s">
        <v>14367</v>
      </c>
      <c r="C1722" s="113" t="s">
        <v>14346</v>
      </c>
    </row>
    <row r="1723" ht="20.15" customHeight="1" spans="1:3">
      <c r="A1723" s="169">
        <v>1722</v>
      </c>
      <c r="B1723" s="170" t="s">
        <v>14368</v>
      </c>
      <c r="C1723" s="113" t="s">
        <v>14346</v>
      </c>
    </row>
    <row r="1724" ht="20.15" customHeight="1" spans="1:3">
      <c r="A1724" s="169">
        <v>1723</v>
      </c>
      <c r="B1724" s="170" t="s">
        <v>14369</v>
      </c>
      <c r="C1724" s="113" t="s">
        <v>14346</v>
      </c>
    </row>
    <row r="1725" ht="20.15" customHeight="1" spans="1:3">
      <c r="A1725" s="169">
        <v>1724</v>
      </c>
      <c r="B1725" s="170" t="s">
        <v>14370</v>
      </c>
      <c r="C1725" s="113" t="s">
        <v>14346</v>
      </c>
    </row>
    <row r="1726" ht="20.15" customHeight="1" spans="1:3">
      <c r="A1726" s="169">
        <v>1725</v>
      </c>
      <c r="B1726" s="170" t="s">
        <v>14371</v>
      </c>
      <c r="C1726" s="113" t="s">
        <v>14372</v>
      </c>
    </row>
    <row r="1727" ht="20.15" customHeight="1" spans="1:3">
      <c r="A1727" s="169">
        <v>1726</v>
      </c>
      <c r="B1727" s="170" t="s">
        <v>14373</v>
      </c>
      <c r="C1727" s="113" t="s">
        <v>14372</v>
      </c>
    </row>
    <row r="1728" ht="20.15" customHeight="1" spans="1:3">
      <c r="A1728" s="169">
        <v>1727</v>
      </c>
      <c r="B1728" s="170" t="s">
        <v>14374</v>
      </c>
      <c r="C1728" s="113" t="s">
        <v>14372</v>
      </c>
    </row>
    <row r="1729" ht="20.15" customHeight="1" spans="1:3">
      <c r="A1729" s="169">
        <v>1728</v>
      </c>
      <c r="B1729" s="170" t="s">
        <v>14375</v>
      </c>
      <c r="C1729" s="113" t="s">
        <v>14372</v>
      </c>
    </row>
    <row r="1730" ht="20.15" customHeight="1" spans="1:3">
      <c r="A1730" s="169">
        <v>1729</v>
      </c>
      <c r="B1730" s="170" t="s">
        <v>14376</v>
      </c>
      <c r="C1730" s="113" t="s">
        <v>14372</v>
      </c>
    </row>
    <row r="1731" ht="20.15" customHeight="1" spans="1:3">
      <c r="A1731" s="169">
        <v>1730</v>
      </c>
      <c r="B1731" s="170" t="s">
        <v>14377</v>
      </c>
      <c r="C1731" s="113" t="s">
        <v>14372</v>
      </c>
    </row>
    <row r="1732" ht="20.15" customHeight="1" spans="1:3">
      <c r="A1732" s="169">
        <v>1731</v>
      </c>
      <c r="B1732" s="170" t="s">
        <v>14378</v>
      </c>
      <c r="C1732" s="113" t="s">
        <v>14372</v>
      </c>
    </row>
    <row r="1733" ht="20.15" customHeight="1" spans="1:3">
      <c r="A1733" s="169">
        <v>1732</v>
      </c>
      <c r="B1733" s="170" t="s">
        <v>14379</v>
      </c>
      <c r="C1733" s="113" t="s">
        <v>14372</v>
      </c>
    </row>
    <row r="1734" ht="20.15" customHeight="1" spans="1:3">
      <c r="A1734" s="169">
        <v>1733</v>
      </c>
      <c r="B1734" s="170" t="s">
        <v>14380</v>
      </c>
      <c r="C1734" s="113" t="s">
        <v>14372</v>
      </c>
    </row>
    <row r="1735" ht="20.15" customHeight="1" spans="1:3">
      <c r="A1735" s="169">
        <v>1734</v>
      </c>
      <c r="B1735" s="170" t="s">
        <v>14381</v>
      </c>
      <c r="C1735" s="113" t="s">
        <v>14372</v>
      </c>
    </row>
    <row r="1736" ht="20.15" customHeight="1" spans="1:3">
      <c r="A1736" s="169">
        <v>1735</v>
      </c>
      <c r="B1736" s="170" t="s">
        <v>14382</v>
      </c>
      <c r="C1736" s="113" t="s">
        <v>14372</v>
      </c>
    </row>
    <row r="1737" ht="20.15" customHeight="1" spans="1:3">
      <c r="A1737" s="169">
        <v>1736</v>
      </c>
      <c r="B1737" s="170" t="s">
        <v>14383</v>
      </c>
      <c r="C1737" s="113" t="s">
        <v>14372</v>
      </c>
    </row>
    <row r="1738" ht="20.15" customHeight="1" spans="1:3">
      <c r="A1738" s="169">
        <v>1737</v>
      </c>
      <c r="B1738" s="170" t="s">
        <v>14384</v>
      </c>
      <c r="C1738" s="113" t="s">
        <v>14372</v>
      </c>
    </row>
    <row r="1739" ht="20.15" customHeight="1" spans="1:3">
      <c r="A1739" s="169">
        <v>1738</v>
      </c>
      <c r="B1739" s="170" t="s">
        <v>7711</v>
      </c>
      <c r="C1739" s="113" t="s">
        <v>14372</v>
      </c>
    </row>
    <row r="1740" ht="20.15" customHeight="1" spans="1:3">
      <c r="A1740" s="169">
        <v>1739</v>
      </c>
      <c r="B1740" s="170" t="s">
        <v>14385</v>
      </c>
      <c r="C1740" s="113" t="s">
        <v>14372</v>
      </c>
    </row>
    <row r="1741" ht="20.15" customHeight="1" spans="1:3">
      <c r="A1741" s="169">
        <v>1740</v>
      </c>
      <c r="B1741" s="170" t="s">
        <v>14386</v>
      </c>
      <c r="C1741" s="113" t="s">
        <v>14372</v>
      </c>
    </row>
    <row r="1742" ht="20.15" customHeight="1" spans="1:3">
      <c r="A1742" s="169">
        <v>1741</v>
      </c>
      <c r="B1742" s="170" t="s">
        <v>14387</v>
      </c>
      <c r="C1742" s="113" t="s">
        <v>14372</v>
      </c>
    </row>
    <row r="1743" ht="20.15" customHeight="1" spans="1:3">
      <c r="A1743" s="169">
        <v>1742</v>
      </c>
      <c r="B1743" s="170" t="s">
        <v>14388</v>
      </c>
      <c r="C1743" s="122" t="s">
        <v>14389</v>
      </c>
    </row>
    <row r="1744" ht="20.15" customHeight="1" spans="1:3">
      <c r="A1744" s="169">
        <v>1743</v>
      </c>
      <c r="B1744" s="170" t="s">
        <v>14390</v>
      </c>
      <c r="C1744" s="122" t="s">
        <v>14389</v>
      </c>
    </row>
    <row r="1745" ht="20.15" customHeight="1" spans="1:3">
      <c r="A1745" s="169">
        <v>1744</v>
      </c>
      <c r="B1745" s="170" t="s">
        <v>14391</v>
      </c>
      <c r="C1745" s="122" t="s">
        <v>14392</v>
      </c>
    </row>
    <row r="1746" ht="20.15" customHeight="1" spans="1:3">
      <c r="A1746" s="169">
        <v>1745</v>
      </c>
      <c r="B1746" s="170" t="s">
        <v>14393</v>
      </c>
      <c r="C1746" s="122" t="s">
        <v>14392</v>
      </c>
    </row>
    <row r="1747" ht="20.15" customHeight="1" spans="1:3">
      <c r="A1747" s="169">
        <v>1746</v>
      </c>
      <c r="B1747" s="170" t="s">
        <v>7673</v>
      </c>
      <c r="C1747" s="131" t="s">
        <v>14394</v>
      </c>
    </row>
    <row r="1748" ht="20.15" customHeight="1" spans="1:3">
      <c r="A1748" s="169">
        <v>1747</v>
      </c>
      <c r="B1748" s="170" t="s">
        <v>14395</v>
      </c>
      <c r="C1748" s="131" t="s">
        <v>14394</v>
      </c>
    </row>
    <row r="1749" ht="20.15" customHeight="1" spans="1:3">
      <c r="A1749" s="169">
        <v>1748</v>
      </c>
      <c r="B1749" s="170" t="s">
        <v>14396</v>
      </c>
      <c r="C1749" s="131" t="s">
        <v>14394</v>
      </c>
    </row>
    <row r="1750" ht="20.15" customHeight="1" spans="1:3">
      <c r="A1750" s="169">
        <v>1749</v>
      </c>
      <c r="B1750" s="170" t="s">
        <v>14397</v>
      </c>
      <c r="C1750" s="131" t="s">
        <v>14394</v>
      </c>
    </row>
    <row r="1751" ht="20.15" customHeight="1" spans="1:3">
      <c r="A1751" s="169">
        <v>1750</v>
      </c>
      <c r="B1751" s="170" t="s">
        <v>14398</v>
      </c>
      <c r="C1751" s="131" t="s">
        <v>14394</v>
      </c>
    </row>
    <row r="1752" ht="20.15" customHeight="1" spans="1:3">
      <c r="A1752" s="169">
        <v>1751</v>
      </c>
      <c r="B1752" s="170" t="s">
        <v>14399</v>
      </c>
      <c r="C1752" s="131" t="s">
        <v>14394</v>
      </c>
    </row>
    <row r="1753" ht="20.15" customHeight="1" spans="1:3">
      <c r="A1753" s="169">
        <v>1752</v>
      </c>
      <c r="B1753" s="170" t="s">
        <v>14400</v>
      </c>
      <c r="C1753" s="131" t="s">
        <v>14394</v>
      </c>
    </row>
    <row r="1754" ht="20.15" customHeight="1" spans="1:3">
      <c r="A1754" s="169">
        <v>1753</v>
      </c>
      <c r="B1754" s="170" t="s">
        <v>3842</v>
      </c>
      <c r="C1754" s="131" t="s">
        <v>14394</v>
      </c>
    </row>
    <row r="1755" ht="20.15" customHeight="1" spans="1:3">
      <c r="A1755" s="169">
        <v>1754</v>
      </c>
      <c r="B1755" s="170" t="s">
        <v>14401</v>
      </c>
      <c r="C1755" s="131" t="s">
        <v>14394</v>
      </c>
    </row>
    <row r="1756" ht="20.15" customHeight="1" spans="1:3">
      <c r="A1756" s="169">
        <v>1755</v>
      </c>
      <c r="B1756" s="170" t="s">
        <v>14402</v>
      </c>
      <c r="C1756" s="131" t="s">
        <v>14394</v>
      </c>
    </row>
    <row r="1757" ht="20.15" customHeight="1" spans="1:3">
      <c r="A1757" s="169">
        <v>1756</v>
      </c>
      <c r="B1757" s="170" t="s">
        <v>8594</v>
      </c>
      <c r="C1757" s="131" t="s">
        <v>14394</v>
      </c>
    </row>
    <row r="1758" ht="20.15" customHeight="1" spans="1:3">
      <c r="A1758" s="169">
        <v>1757</v>
      </c>
      <c r="B1758" s="170" t="s">
        <v>12896</v>
      </c>
      <c r="C1758" s="131" t="s">
        <v>14394</v>
      </c>
    </row>
    <row r="1759" ht="20.15" customHeight="1" spans="1:3">
      <c r="A1759" s="169">
        <v>1758</v>
      </c>
      <c r="B1759" s="170" t="s">
        <v>14403</v>
      </c>
      <c r="C1759" s="131" t="s">
        <v>14394</v>
      </c>
    </row>
    <row r="1760" ht="20.15" customHeight="1" spans="1:3">
      <c r="A1760" s="169">
        <v>1759</v>
      </c>
      <c r="B1760" s="170" t="s">
        <v>14404</v>
      </c>
      <c r="C1760" s="131" t="s">
        <v>14394</v>
      </c>
    </row>
    <row r="1761" ht="20.15" customHeight="1" spans="1:3">
      <c r="A1761" s="169">
        <v>1760</v>
      </c>
      <c r="B1761" s="170" t="s">
        <v>14405</v>
      </c>
      <c r="C1761" s="131" t="s">
        <v>14394</v>
      </c>
    </row>
    <row r="1762" ht="20.15" customHeight="1" spans="1:3">
      <c r="A1762" s="169">
        <v>1761</v>
      </c>
      <c r="B1762" s="170" t="s">
        <v>14406</v>
      </c>
      <c r="C1762" s="131" t="s">
        <v>14407</v>
      </c>
    </row>
    <row r="1763" ht="20.15" customHeight="1" spans="1:3">
      <c r="A1763" s="169">
        <v>1762</v>
      </c>
      <c r="B1763" s="170" t="s">
        <v>14408</v>
      </c>
      <c r="C1763" s="131" t="s">
        <v>14407</v>
      </c>
    </row>
    <row r="1764" ht="20.15" customHeight="1" spans="1:3">
      <c r="A1764" s="169">
        <v>1763</v>
      </c>
      <c r="B1764" s="170" t="s">
        <v>10496</v>
      </c>
      <c r="C1764" s="131" t="s">
        <v>14407</v>
      </c>
    </row>
    <row r="1765" ht="20.15" customHeight="1" spans="1:3">
      <c r="A1765" s="169">
        <v>1764</v>
      </c>
      <c r="B1765" s="170" t="s">
        <v>14409</v>
      </c>
      <c r="C1765" s="131" t="s">
        <v>14407</v>
      </c>
    </row>
    <row r="1766" ht="20.15" customHeight="1" spans="1:3">
      <c r="A1766" s="169">
        <v>1765</v>
      </c>
      <c r="B1766" s="170" t="s">
        <v>14410</v>
      </c>
      <c r="C1766" s="131" t="s">
        <v>14407</v>
      </c>
    </row>
    <row r="1767" ht="20.15" customHeight="1" spans="1:3">
      <c r="A1767" s="169">
        <v>1766</v>
      </c>
      <c r="B1767" s="170" t="s">
        <v>14411</v>
      </c>
      <c r="C1767" s="131" t="s">
        <v>14407</v>
      </c>
    </row>
    <row r="1768" ht="20.15" customHeight="1" spans="1:3">
      <c r="A1768" s="169">
        <v>1767</v>
      </c>
      <c r="B1768" s="170" t="s">
        <v>14412</v>
      </c>
      <c r="C1768" s="131" t="s">
        <v>14407</v>
      </c>
    </row>
    <row r="1769" ht="20.15" customHeight="1" spans="1:3">
      <c r="A1769" s="169">
        <v>1768</v>
      </c>
      <c r="B1769" s="170" t="s">
        <v>14413</v>
      </c>
      <c r="C1769" s="131" t="s">
        <v>14407</v>
      </c>
    </row>
    <row r="1770" ht="20.15" customHeight="1" spans="1:3">
      <c r="A1770" s="169">
        <v>1769</v>
      </c>
      <c r="B1770" s="170" t="s">
        <v>14414</v>
      </c>
      <c r="C1770" s="131" t="s">
        <v>14407</v>
      </c>
    </row>
    <row r="1771" ht="20.15" customHeight="1" spans="1:3">
      <c r="A1771" s="169">
        <v>1770</v>
      </c>
      <c r="B1771" s="170" t="s">
        <v>14415</v>
      </c>
      <c r="C1771" s="131" t="s">
        <v>14407</v>
      </c>
    </row>
    <row r="1772" ht="20.15" customHeight="1" spans="1:3">
      <c r="A1772" s="169">
        <v>1771</v>
      </c>
      <c r="B1772" s="170" t="s">
        <v>14416</v>
      </c>
      <c r="C1772" s="131" t="s">
        <v>14407</v>
      </c>
    </row>
    <row r="1773" ht="20.15" customHeight="1" spans="1:3">
      <c r="A1773" s="169">
        <v>1772</v>
      </c>
      <c r="B1773" s="170" t="s">
        <v>14417</v>
      </c>
      <c r="C1773" s="131" t="s">
        <v>14407</v>
      </c>
    </row>
    <row r="1774" ht="20.15" customHeight="1" spans="1:3">
      <c r="A1774" s="169">
        <v>1773</v>
      </c>
      <c r="B1774" s="170" t="s">
        <v>14418</v>
      </c>
      <c r="C1774" s="131" t="s">
        <v>14407</v>
      </c>
    </row>
    <row r="1775" ht="20.15" customHeight="1" spans="1:3">
      <c r="A1775" s="169">
        <v>1774</v>
      </c>
      <c r="B1775" s="170" t="s">
        <v>14419</v>
      </c>
      <c r="C1775" s="131" t="s">
        <v>14407</v>
      </c>
    </row>
    <row r="1776" ht="20.15" customHeight="1" spans="1:3">
      <c r="A1776" s="169">
        <v>1775</v>
      </c>
      <c r="B1776" s="170" t="s">
        <v>14420</v>
      </c>
      <c r="C1776" s="131" t="s">
        <v>14407</v>
      </c>
    </row>
    <row r="1777" ht="20.15" customHeight="1" spans="1:3">
      <c r="A1777" s="169">
        <v>1776</v>
      </c>
      <c r="B1777" s="170" t="s">
        <v>14421</v>
      </c>
      <c r="C1777" s="131" t="s">
        <v>14422</v>
      </c>
    </row>
    <row r="1778" ht="20.15" customHeight="1" spans="1:3">
      <c r="A1778" s="169">
        <v>1777</v>
      </c>
      <c r="B1778" s="170" t="s">
        <v>14423</v>
      </c>
      <c r="C1778" s="131" t="s">
        <v>14422</v>
      </c>
    </row>
    <row r="1779" ht="20.15" customHeight="1" spans="1:3">
      <c r="A1779" s="169">
        <v>1778</v>
      </c>
      <c r="B1779" s="170" t="s">
        <v>14424</v>
      </c>
      <c r="C1779" s="131" t="s">
        <v>14422</v>
      </c>
    </row>
    <row r="1780" ht="20.15" customHeight="1" spans="1:3">
      <c r="A1780" s="169">
        <v>1779</v>
      </c>
      <c r="B1780" s="170" t="s">
        <v>14425</v>
      </c>
      <c r="C1780" s="131" t="s">
        <v>14422</v>
      </c>
    </row>
    <row r="1781" ht="20.15" customHeight="1" spans="1:3">
      <c r="A1781" s="169">
        <v>1780</v>
      </c>
      <c r="B1781" s="170" t="s">
        <v>14426</v>
      </c>
      <c r="C1781" s="131" t="s">
        <v>14422</v>
      </c>
    </row>
    <row r="1782" ht="20.15" customHeight="1" spans="1:3">
      <c r="A1782" s="169">
        <v>1781</v>
      </c>
      <c r="B1782" s="170" t="s">
        <v>14427</v>
      </c>
      <c r="C1782" s="131" t="s">
        <v>14422</v>
      </c>
    </row>
    <row r="1783" ht="20.15" customHeight="1" spans="1:3">
      <c r="A1783" s="169">
        <v>1782</v>
      </c>
      <c r="B1783" s="170" t="s">
        <v>14428</v>
      </c>
      <c r="C1783" s="131" t="s">
        <v>14422</v>
      </c>
    </row>
    <row r="1784" ht="20.15" customHeight="1" spans="1:3">
      <c r="A1784" s="169">
        <v>1783</v>
      </c>
      <c r="B1784" s="170" t="s">
        <v>7452</v>
      </c>
      <c r="C1784" s="131" t="s">
        <v>14422</v>
      </c>
    </row>
    <row r="1785" ht="20.15" customHeight="1" spans="1:3">
      <c r="A1785" s="169">
        <v>1784</v>
      </c>
      <c r="B1785" s="170" t="s">
        <v>445</v>
      </c>
      <c r="C1785" s="131" t="s">
        <v>14422</v>
      </c>
    </row>
    <row r="1786" ht="20.15" customHeight="1" spans="1:3">
      <c r="A1786" s="169">
        <v>1785</v>
      </c>
      <c r="B1786" s="170" t="s">
        <v>14429</v>
      </c>
      <c r="C1786" s="131" t="s">
        <v>14422</v>
      </c>
    </row>
    <row r="1787" ht="20.15" customHeight="1" spans="1:3">
      <c r="A1787" s="169">
        <v>1786</v>
      </c>
      <c r="B1787" s="170" t="s">
        <v>14430</v>
      </c>
      <c r="C1787" s="131" t="s">
        <v>14422</v>
      </c>
    </row>
    <row r="1788" ht="20.15" customHeight="1" spans="1:3">
      <c r="A1788" s="169">
        <v>1787</v>
      </c>
      <c r="B1788" s="170" t="s">
        <v>14431</v>
      </c>
      <c r="C1788" s="131" t="s">
        <v>14422</v>
      </c>
    </row>
    <row r="1789" ht="20.15" customHeight="1" spans="1:3">
      <c r="A1789" s="169">
        <v>1788</v>
      </c>
      <c r="B1789" s="170" t="s">
        <v>14432</v>
      </c>
      <c r="C1789" s="131" t="s">
        <v>14422</v>
      </c>
    </row>
    <row r="1790" ht="20.15" customHeight="1" spans="1:3">
      <c r="A1790" s="169">
        <v>1789</v>
      </c>
      <c r="B1790" s="170" t="s">
        <v>14433</v>
      </c>
      <c r="C1790" s="131" t="s">
        <v>14422</v>
      </c>
    </row>
    <row r="1791" ht="20.15" customHeight="1" spans="1:3">
      <c r="A1791" s="169">
        <v>1790</v>
      </c>
      <c r="B1791" s="170" t="s">
        <v>14434</v>
      </c>
      <c r="C1791" s="131" t="s">
        <v>14422</v>
      </c>
    </row>
    <row r="1792" ht="20.15" customHeight="1" spans="1:3">
      <c r="A1792" s="169">
        <v>1791</v>
      </c>
      <c r="B1792" s="170" t="s">
        <v>122</v>
      </c>
      <c r="C1792" s="122" t="s">
        <v>14435</v>
      </c>
    </row>
    <row r="1793" ht="20.15" customHeight="1" spans="1:3">
      <c r="A1793" s="169">
        <v>1792</v>
      </c>
      <c r="B1793" s="170" t="s">
        <v>14436</v>
      </c>
      <c r="C1793" s="122" t="s">
        <v>14437</v>
      </c>
    </row>
    <row r="1794" ht="20.15" customHeight="1" spans="1:3">
      <c r="A1794" s="169">
        <v>1793</v>
      </c>
      <c r="B1794" s="170" t="s">
        <v>14438</v>
      </c>
      <c r="C1794" s="122" t="s">
        <v>14437</v>
      </c>
    </row>
    <row r="1795" ht="20.15" customHeight="1" spans="1:3">
      <c r="A1795" s="169">
        <v>1794</v>
      </c>
      <c r="B1795" s="170" t="s">
        <v>14439</v>
      </c>
      <c r="C1795" s="122" t="s">
        <v>14437</v>
      </c>
    </row>
    <row r="1796" ht="20.15" customHeight="1" spans="1:3">
      <c r="A1796" s="169">
        <v>1795</v>
      </c>
      <c r="B1796" s="170" t="s">
        <v>14440</v>
      </c>
      <c r="C1796" s="122" t="s">
        <v>14437</v>
      </c>
    </row>
    <row r="1797" ht="20.15" customHeight="1" spans="1:3">
      <c r="A1797" s="169">
        <v>1796</v>
      </c>
      <c r="B1797" s="170" t="s">
        <v>14441</v>
      </c>
      <c r="C1797" s="122" t="s">
        <v>14437</v>
      </c>
    </row>
    <row r="1798" ht="20.15" customHeight="1" spans="1:3">
      <c r="A1798" s="169">
        <v>1797</v>
      </c>
      <c r="B1798" s="170" t="s">
        <v>14442</v>
      </c>
      <c r="C1798" s="122" t="s">
        <v>14437</v>
      </c>
    </row>
    <row r="1799" ht="20.15" customHeight="1" spans="1:3">
      <c r="A1799" s="169">
        <v>1798</v>
      </c>
      <c r="B1799" s="170" t="s">
        <v>14443</v>
      </c>
      <c r="C1799" s="122" t="s">
        <v>14437</v>
      </c>
    </row>
    <row r="1800" ht="20.15" customHeight="1" spans="1:3">
      <c r="A1800" s="169">
        <v>1799</v>
      </c>
      <c r="B1800" s="170" t="s">
        <v>294</v>
      </c>
      <c r="C1800" s="122" t="s">
        <v>14437</v>
      </c>
    </row>
    <row r="1801" ht="20.15" customHeight="1" spans="1:3">
      <c r="A1801" s="169">
        <v>1800</v>
      </c>
      <c r="B1801" s="170" t="s">
        <v>14444</v>
      </c>
      <c r="C1801" s="122" t="s">
        <v>14437</v>
      </c>
    </row>
    <row r="1802" ht="20.15" customHeight="1" spans="1:3">
      <c r="A1802" s="169">
        <v>1801</v>
      </c>
      <c r="B1802" s="170" t="s">
        <v>14445</v>
      </c>
      <c r="C1802" s="122" t="s">
        <v>14437</v>
      </c>
    </row>
    <row r="1803" ht="20.15" customHeight="1" spans="1:3">
      <c r="A1803" s="169">
        <v>1802</v>
      </c>
      <c r="B1803" s="170" t="s">
        <v>14446</v>
      </c>
      <c r="C1803" s="122" t="s">
        <v>14437</v>
      </c>
    </row>
    <row r="1804" ht="20.15" customHeight="1" spans="1:3">
      <c r="A1804" s="169">
        <v>1803</v>
      </c>
      <c r="B1804" s="170" t="s">
        <v>14447</v>
      </c>
      <c r="C1804" s="122" t="s">
        <v>14437</v>
      </c>
    </row>
    <row r="1805" ht="20.15" customHeight="1" spans="1:3">
      <c r="A1805" s="169">
        <v>1804</v>
      </c>
      <c r="B1805" s="170" t="s">
        <v>14448</v>
      </c>
      <c r="C1805" s="122" t="s">
        <v>14449</v>
      </c>
    </row>
    <row r="1806" ht="20.15" customHeight="1" spans="1:3">
      <c r="A1806" s="169">
        <v>1805</v>
      </c>
      <c r="B1806" s="170" t="s">
        <v>14450</v>
      </c>
      <c r="C1806" s="122" t="s">
        <v>14449</v>
      </c>
    </row>
    <row r="1807" ht="20.15" customHeight="1" spans="1:3">
      <c r="A1807" s="169">
        <v>1806</v>
      </c>
      <c r="B1807" s="170" t="s">
        <v>14451</v>
      </c>
      <c r="C1807" s="122" t="s">
        <v>14449</v>
      </c>
    </row>
    <row r="1808" ht="20.15" customHeight="1" spans="1:3">
      <c r="A1808" s="169">
        <v>1807</v>
      </c>
      <c r="B1808" s="170" t="s">
        <v>14452</v>
      </c>
      <c r="C1808" s="122" t="s">
        <v>14449</v>
      </c>
    </row>
    <row r="1809" ht="20.15" customHeight="1" spans="1:3">
      <c r="A1809" s="169">
        <v>1808</v>
      </c>
      <c r="B1809" s="170" t="s">
        <v>1606</v>
      </c>
      <c r="C1809" s="122" t="s">
        <v>14449</v>
      </c>
    </row>
    <row r="1810" ht="20.15" customHeight="1" spans="1:3">
      <c r="A1810" s="169">
        <v>1809</v>
      </c>
      <c r="B1810" s="170" t="s">
        <v>14453</v>
      </c>
      <c r="C1810" s="122" t="s">
        <v>14449</v>
      </c>
    </row>
    <row r="1811" ht="20.15" customHeight="1" spans="1:3">
      <c r="A1811" s="169">
        <v>1810</v>
      </c>
      <c r="B1811" s="170" t="s">
        <v>14454</v>
      </c>
      <c r="C1811" s="122" t="s">
        <v>14449</v>
      </c>
    </row>
    <row r="1812" ht="20.15" customHeight="1" spans="1:3">
      <c r="A1812" s="169">
        <v>1811</v>
      </c>
      <c r="B1812" s="170" t="s">
        <v>14455</v>
      </c>
      <c r="C1812" s="122" t="s">
        <v>14449</v>
      </c>
    </row>
    <row r="1813" ht="20.15" customHeight="1" spans="1:3">
      <c r="A1813" s="169">
        <v>1812</v>
      </c>
      <c r="B1813" s="170" t="s">
        <v>14456</v>
      </c>
      <c r="C1813" s="131" t="s">
        <v>14449</v>
      </c>
    </row>
    <row r="1814" ht="20.15" customHeight="1" spans="1:3">
      <c r="A1814" s="169">
        <v>1813</v>
      </c>
      <c r="B1814" s="170" t="s">
        <v>14457</v>
      </c>
      <c r="C1814" s="131" t="s">
        <v>14449</v>
      </c>
    </row>
    <row r="1815" ht="20.15" customHeight="1" spans="1:3">
      <c r="A1815" s="169">
        <v>1814</v>
      </c>
      <c r="B1815" s="170" t="s">
        <v>14458</v>
      </c>
      <c r="C1815" s="131" t="s">
        <v>14449</v>
      </c>
    </row>
    <row r="1816" ht="20.15" customHeight="1" spans="1:3">
      <c r="A1816" s="169">
        <v>1815</v>
      </c>
      <c r="B1816" s="170" t="s">
        <v>14459</v>
      </c>
      <c r="C1816" s="131" t="s">
        <v>14449</v>
      </c>
    </row>
    <row r="1817" ht="20.15" customHeight="1" spans="1:3">
      <c r="A1817" s="169">
        <v>1816</v>
      </c>
      <c r="B1817" s="170" t="s">
        <v>14460</v>
      </c>
      <c r="C1817" s="131" t="s">
        <v>14449</v>
      </c>
    </row>
    <row r="1818" ht="20.15" customHeight="1" spans="1:3">
      <c r="A1818" s="169">
        <v>1817</v>
      </c>
      <c r="B1818" s="170" t="s">
        <v>14461</v>
      </c>
      <c r="C1818" s="131" t="s">
        <v>14449</v>
      </c>
    </row>
    <row r="1819" ht="20.15" customHeight="1" spans="1:3">
      <c r="A1819" s="169">
        <v>1818</v>
      </c>
      <c r="B1819" s="170" t="s">
        <v>14462</v>
      </c>
      <c r="C1819" s="131" t="s">
        <v>14449</v>
      </c>
    </row>
    <row r="1820" ht="20.15" customHeight="1" spans="1:3">
      <c r="A1820" s="169">
        <v>1819</v>
      </c>
      <c r="B1820" s="170" t="s">
        <v>14463</v>
      </c>
      <c r="C1820" s="131" t="s">
        <v>14449</v>
      </c>
    </row>
    <row r="1821" ht="20.15" customHeight="1" spans="1:3">
      <c r="A1821" s="169">
        <v>1820</v>
      </c>
      <c r="B1821" s="170" t="s">
        <v>14464</v>
      </c>
      <c r="C1821" s="131" t="s">
        <v>14449</v>
      </c>
    </row>
    <row r="1822" ht="20.15" customHeight="1" spans="1:3">
      <c r="A1822" s="169">
        <v>1821</v>
      </c>
      <c r="B1822" s="170" t="s">
        <v>14465</v>
      </c>
      <c r="C1822" s="131" t="s">
        <v>14449</v>
      </c>
    </row>
    <row r="1823" ht="20.15" customHeight="1" spans="1:3">
      <c r="A1823" s="169">
        <v>1822</v>
      </c>
      <c r="B1823" s="170" t="s">
        <v>14466</v>
      </c>
      <c r="C1823" s="131" t="s">
        <v>14449</v>
      </c>
    </row>
    <row r="1824" ht="20.15" customHeight="1" spans="1:3">
      <c r="A1824" s="169">
        <v>1823</v>
      </c>
      <c r="B1824" s="170" t="s">
        <v>14467</v>
      </c>
      <c r="C1824" s="131" t="s">
        <v>14449</v>
      </c>
    </row>
    <row r="1825" ht="20.15" customHeight="1" spans="1:3">
      <c r="A1825" s="169">
        <v>1824</v>
      </c>
      <c r="B1825" s="170" t="s">
        <v>14468</v>
      </c>
      <c r="C1825" s="131" t="s">
        <v>14449</v>
      </c>
    </row>
    <row r="1826" ht="20.15" customHeight="1" spans="1:3">
      <c r="A1826" s="169">
        <v>1825</v>
      </c>
      <c r="B1826" s="170" t="s">
        <v>14469</v>
      </c>
      <c r="C1826" s="131" t="s">
        <v>14449</v>
      </c>
    </row>
    <row r="1827" ht="20.15" customHeight="1" spans="1:3">
      <c r="A1827" s="169">
        <v>1826</v>
      </c>
      <c r="B1827" s="170" t="s">
        <v>14470</v>
      </c>
      <c r="C1827" s="131" t="s">
        <v>14449</v>
      </c>
    </row>
    <row r="1828" ht="20.15" customHeight="1" spans="1:3">
      <c r="A1828" s="169">
        <v>1827</v>
      </c>
      <c r="B1828" s="170" t="s">
        <v>14471</v>
      </c>
      <c r="C1828" s="131" t="s">
        <v>14449</v>
      </c>
    </row>
    <row r="1829" ht="20.15" customHeight="1" spans="1:3">
      <c r="A1829" s="169">
        <v>1828</v>
      </c>
      <c r="B1829" s="170" t="s">
        <v>14472</v>
      </c>
      <c r="C1829" s="131" t="s">
        <v>14449</v>
      </c>
    </row>
    <row r="1830" ht="20.15" customHeight="1" spans="1:3">
      <c r="A1830" s="169">
        <v>1829</v>
      </c>
      <c r="B1830" s="170" t="s">
        <v>14473</v>
      </c>
      <c r="C1830" s="131" t="s">
        <v>14449</v>
      </c>
    </row>
    <row r="1831" ht="20.15" customHeight="1" spans="1:3">
      <c r="A1831" s="169">
        <v>1830</v>
      </c>
      <c r="B1831" s="170" t="s">
        <v>2219</v>
      </c>
      <c r="C1831" s="131" t="s">
        <v>14449</v>
      </c>
    </row>
    <row r="1832" ht="20.15" customHeight="1" spans="1:3">
      <c r="A1832" s="169">
        <v>1831</v>
      </c>
      <c r="B1832" s="170" t="s">
        <v>14474</v>
      </c>
      <c r="C1832" s="131" t="s">
        <v>14449</v>
      </c>
    </row>
    <row r="1833" ht="20.15" customHeight="1" spans="1:3">
      <c r="A1833" s="169">
        <v>1832</v>
      </c>
      <c r="B1833" s="170" t="s">
        <v>14475</v>
      </c>
      <c r="C1833" s="131" t="s">
        <v>14449</v>
      </c>
    </row>
    <row r="1834" ht="20.15" customHeight="1" spans="1:3">
      <c r="A1834" s="169">
        <v>1833</v>
      </c>
      <c r="B1834" s="170" t="s">
        <v>14476</v>
      </c>
      <c r="C1834" s="131" t="s">
        <v>14449</v>
      </c>
    </row>
    <row r="1835" ht="20.15" customHeight="1" spans="1:3">
      <c r="A1835" s="169">
        <v>1834</v>
      </c>
      <c r="B1835" s="170" t="s">
        <v>14477</v>
      </c>
      <c r="C1835" s="131" t="s">
        <v>14449</v>
      </c>
    </row>
    <row r="1836" ht="20.15" customHeight="1" spans="1:3">
      <c r="A1836" s="169">
        <v>1835</v>
      </c>
      <c r="B1836" s="170" t="s">
        <v>1213</v>
      </c>
      <c r="C1836" s="131" t="s">
        <v>14449</v>
      </c>
    </row>
    <row r="1837" ht="20.15" customHeight="1" spans="1:3">
      <c r="A1837" s="169">
        <v>1836</v>
      </c>
      <c r="B1837" s="170" t="s">
        <v>14478</v>
      </c>
      <c r="C1837" s="131" t="s">
        <v>14449</v>
      </c>
    </row>
    <row r="1838" ht="20.15" customHeight="1" spans="1:3">
      <c r="A1838" s="169">
        <v>1837</v>
      </c>
      <c r="B1838" s="170" t="s">
        <v>14479</v>
      </c>
      <c r="C1838" s="131" t="s">
        <v>14449</v>
      </c>
    </row>
    <row r="1839" ht="20.15" customHeight="1" spans="1:3">
      <c r="A1839" s="169">
        <v>1838</v>
      </c>
      <c r="B1839" s="170" t="s">
        <v>14480</v>
      </c>
      <c r="C1839" s="131" t="s">
        <v>14449</v>
      </c>
    </row>
    <row r="1840" ht="20.15" customHeight="1" spans="1:3">
      <c r="A1840" s="169">
        <v>1839</v>
      </c>
      <c r="B1840" s="170" t="s">
        <v>14481</v>
      </c>
      <c r="C1840" s="122" t="s">
        <v>14482</v>
      </c>
    </row>
    <row r="1841" ht="20.15" customHeight="1" spans="1:3">
      <c r="A1841" s="169">
        <v>1840</v>
      </c>
      <c r="B1841" s="170" t="s">
        <v>14483</v>
      </c>
      <c r="C1841" s="122" t="s">
        <v>14482</v>
      </c>
    </row>
    <row r="1842" ht="20.15" customHeight="1" spans="1:3">
      <c r="A1842" s="169">
        <v>1841</v>
      </c>
      <c r="B1842" s="170" t="s">
        <v>224</v>
      </c>
      <c r="C1842" s="122" t="s">
        <v>14482</v>
      </c>
    </row>
    <row r="1843" ht="20.15" customHeight="1" spans="1:3">
      <c r="A1843" s="169">
        <v>1842</v>
      </c>
      <c r="B1843" s="170" t="s">
        <v>14484</v>
      </c>
      <c r="C1843" s="122" t="s">
        <v>14482</v>
      </c>
    </row>
    <row r="1844" ht="20.15" customHeight="1" spans="1:3">
      <c r="A1844" s="169">
        <v>1843</v>
      </c>
      <c r="B1844" s="170" t="s">
        <v>14485</v>
      </c>
      <c r="C1844" s="122" t="s">
        <v>14482</v>
      </c>
    </row>
    <row r="1845" ht="20.15" customHeight="1" spans="1:3">
      <c r="A1845" s="169">
        <v>1844</v>
      </c>
      <c r="B1845" s="170" t="s">
        <v>14486</v>
      </c>
      <c r="C1845" s="131" t="s">
        <v>14482</v>
      </c>
    </row>
    <row r="1846" ht="20.15" customHeight="1" spans="1:3">
      <c r="A1846" s="169">
        <v>1845</v>
      </c>
      <c r="B1846" s="170" t="s">
        <v>14487</v>
      </c>
      <c r="C1846" s="131" t="s">
        <v>14482</v>
      </c>
    </row>
    <row r="1847" ht="20.15" customHeight="1" spans="1:3">
      <c r="A1847" s="169">
        <v>1846</v>
      </c>
      <c r="B1847" s="170" t="s">
        <v>14488</v>
      </c>
      <c r="C1847" s="131" t="s">
        <v>14482</v>
      </c>
    </row>
    <row r="1848" ht="20.15" customHeight="1" spans="1:3">
      <c r="A1848" s="169">
        <v>1847</v>
      </c>
      <c r="B1848" s="170" t="s">
        <v>14489</v>
      </c>
      <c r="C1848" s="131" t="s">
        <v>14482</v>
      </c>
    </row>
    <row r="1849" ht="20.15" customHeight="1" spans="1:3">
      <c r="A1849" s="169">
        <v>1848</v>
      </c>
      <c r="B1849" s="170" t="s">
        <v>14490</v>
      </c>
      <c r="C1849" s="131" t="s">
        <v>14482</v>
      </c>
    </row>
    <row r="1850" ht="20.15" customHeight="1" spans="1:3">
      <c r="A1850" s="169">
        <v>1849</v>
      </c>
      <c r="B1850" s="170" t="s">
        <v>14491</v>
      </c>
      <c r="C1850" s="131" t="s">
        <v>14482</v>
      </c>
    </row>
    <row r="1851" ht="20.15" customHeight="1" spans="1:3">
      <c r="A1851" s="169">
        <v>1850</v>
      </c>
      <c r="B1851" s="170" t="s">
        <v>12561</v>
      </c>
      <c r="C1851" s="131" t="s">
        <v>14482</v>
      </c>
    </row>
    <row r="1852" ht="20.15" customHeight="1" spans="1:3">
      <c r="A1852" s="169">
        <v>1851</v>
      </c>
      <c r="B1852" s="170" t="s">
        <v>14492</v>
      </c>
      <c r="C1852" s="131" t="s">
        <v>14482</v>
      </c>
    </row>
    <row r="1853" ht="20.15" customHeight="1" spans="1:3">
      <c r="A1853" s="169">
        <v>1852</v>
      </c>
      <c r="B1853" s="170" t="s">
        <v>14493</v>
      </c>
      <c r="C1853" s="131" t="s">
        <v>14482</v>
      </c>
    </row>
    <row r="1854" ht="20.15" customHeight="1" spans="1:3">
      <c r="A1854" s="169">
        <v>1853</v>
      </c>
      <c r="B1854" s="170" t="s">
        <v>14494</v>
      </c>
      <c r="C1854" s="131" t="s">
        <v>14482</v>
      </c>
    </row>
    <row r="1855" ht="20.15" customHeight="1" spans="1:3">
      <c r="A1855" s="169">
        <v>1854</v>
      </c>
      <c r="B1855" s="170" t="s">
        <v>14495</v>
      </c>
      <c r="C1855" s="131" t="s">
        <v>14482</v>
      </c>
    </row>
    <row r="1856" ht="20.15" customHeight="1" spans="1:3">
      <c r="A1856" s="169">
        <v>1855</v>
      </c>
      <c r="B1856" s="170" t="s">
        <v>14496</v>
      </c>
      <c r="C1856" s="131" t="s">
        <v>14482</v>
      </c>
    </row>
    <row r="1857" ht="20.15" customHeight="1" spans="1:3">
      <c r="A1857" s="169">
        <v>1856</v>
      </c>
      <c r="B1857" s="170" t="s">
        <v>14497</v>
      </c>
      <c r="C1857" s="131" t="s">
        <v>14482</v>
      </c>
    </row>
    <row r="1858" ht="20.15" customHeight="1" spans="1:3">
      <c r="A1858" s="169">
        <v>1857</v>
      </c>
      <c r="B1858" s="170" t="s">
        <v>14498</v>
      </c>
      <c r="C1858" s="131" t="s">
        <v>14499</v>
      </c>
    </row>
    <row r="1859" ht="20.15" customHeight="1" spans="1:3">
      <c r="A1859" s="169">
        <v>1858</v>
      </c>
      <c r="B1859" s="170" t="s">
        <v>6246</v>
      </c>
      <c r="C1859" s="131" t="s">
        <v>14499</v>
      </c>
    </row>
    <row r="1860" ht="20.15" customHeight="1" spans="1:3">
      <c r="A1860" s="169">
        <v>1859</v>
      </c>
      <c r="B1860" s="170" t="s">
        <v>14500</v>
      </c>
      <c r="C1860" s="131" t="s">
        <v>14499</v>
      </c>
    </row>
    <row r="1861" ht="20.15" customHeight="1" spans="1:3">
      <c r="A1861" s="169">
        <v>1860</v>
      </c>
      <c r="B1861" s="170" t="s">
        <v>14501</v>
      </c>
      <c r="C1861" s="131" t="s">
        <v>14499</v>
      </c>
    </row>
    <row r="1862" ht="20.15" customHeight="1" spans="1:3">
      <c r="A1862" s="169">
        <v>1861</v>
      </c>
      <c r="B1862" s="170" t="s">
        <v>14502</v>
      </c>
      <c r="C1862" s="131" t="s">
        <v>14499</v>
      </c>
    </row>
    <row r="1863" ht="20.15" customHeight="1" spans="1:3">
      <c r="A1863" s="169">
        <v>1862</v>
      </c>
      <c r="B1863" s="170" t="s">
        <v>14503</v>
      </c>
      <c r="C1863" s="131" t="s">
        <v>14499</v>
      </c>
    </row>
    <row r="1864" ht="20.15" customHeight="1" spans="1:3">
      <c r="A1864" s="169">
        <v>1863</v>
      </c>
      <c r="B1864" s="170" t="s">
        <v>14504</v>
      </c>
      <c r="C1864" s="131" t="s">
        <v>14499</v>
      </c>
    </row>
    <row r="1865" ht="20.15" customHeight="1" spans="1:3">
      <c r="A1865" s="169">
        <v>1864</v>
      </c>
      <c r="B1865" s="170" t="s">
        <v>14505</v>
      </c>
      <c r="C1865" s="122" t="s">
        <v>14506</v>
      </c>
    </row>
    <row r="1866" ht="20.15" customHeight="1" spans="1:3">
      <c r="A1866" s="169">
        <v>1865</v>
      </c>
      <c r="B1866" s="170" t="s">
        <v>14507</v>
      </c>
      <c r="C1866" s="122" t="s">
        <v>14506</v>
      </c>
    </row>
    <row r="1867" ht="20.15" customHeight="1" spans="1:3">
      <c r="A1867" s="169">
        <v>1866</v>
      </c>
      <c r="B1867" s="170" t="s">
        <v>14508</v>
      </c>
      <c r="C1867" s="122" t="s">
        <v>14506</v>
      </c>
    </row>
    <row r="1868" ht="20.15" customHeight="1" spans="1:3">
      <c r="A1868" s="169">
        <v>1867</v>
      </c>
      <c r="B1868" s="170" t="s">
        <v>14509</v>
      </c>
      <c r="C1868" s="122" t="s">
        <v>14506</v>
      </c>
    </row>
    <row r="1869" ht="20.15" customHeight="1" spans="1:3">
      <c r="A1869" s="169">
        <v>1868</v>
      </c>
      <c r="B1869" s="170" t="s">
        <v>14510</v>
      </c>
      <c r="C1869" s="176" t="s">
        <v>14506</v>
      </c>
    </row>
    <row r="1870" ht="20.15" customHeight="1" spans="1:3">
      <c r="A1870" s="169">
        <v>1869</v>
      </c>
      <c r="B1870" s="170" t="s">
        <v>14511</v>
      </c>
      <c r="C1870" s="131" t="s">
        <v>14506</v>
      </c>
    </row>
    <row r="1871" ht="20.15" customHeight="1" spans="1:3">
      <c r="A1871" s="169">
        <v>1870</v>
      </c>
      <c r="B1871" s="170" t="s">
        <v>14512</v>
      </c>
      <c r="C1871" s="131" t="s">
        <v>14506</v>
      </c>
    </row>
    <row r="1872" ht="20.15" customHeight="1" spans="1:3">
      <c r="A1872" s="169">
        <v>1871</v>
      </c>
      <c r="B1872" s="170" t="s">
        <v>197</v>
      </c>
      <c r="C1872" s="131" t="s">
        <v>14506</v>
      </c>
    </row>
    <row r="1873" ht="20.15" customHeight="1" spans="1:3">
      <c r="A1873" s="169">
        <v>1872</v>
      </c>
      <c r="B1873" s="170" t="s">
        <v>14513</v>
      </c>
      <c r="C1873" s="131" t="s">
        <v>14506</v>
      </c>
    </row>
    <row r="1874" ht="20.15" customHeight="1" spans="1:3">
      <c r="A1874" s="169">
        <v>1873</v>
      </c>
      <c r="B1874" s="170" t="s">
        <v>10359</v>
      </c>
      <c r="C1874" s="131" t="s">
        <v>14506</v>
      </c>
    </row>
    <row r="1875" ht="20.15" customHeight="1" spans="1:3">
      <c r="A1875" s="169">
        <v>1874</v>
      </c>
      <c r="B1875" s="170" t="s">
        <v>14514</v>
      </c>
      <c r="C1875" s="131" t="s">
        <v>14506</v>
      </c>
    </row>
    <row r="1876" ht="20.15" customHeight="1" spans="1:3">
      <c r="A1876" s="169">
        <v>1875</v>
      </c>
      <c r="B1876" s="170" t="s">
        <v>14515</v>
      </c>
      <c r="C1876" s="131" t="s">
        <v>14506</v>
      </c>
    </row>
    <row r="1877" ht="20.15" customHeight="1" spans="1:3">
      <c r="A1877" s="169">
        <v>1876</v>
      </c>
      <c r="B1877" s="170" t="s">
        <v>14516</v>
      </c>
      <c r="C1877" s="131" t="s">
        <v>14506</v>
      </c>
    </row>
    <row r="1878" ht="20.15" customHeight="1" spans="1:3">
      <c r="A1878" s="169">
        <v>1877</v>
      </c>
      <c r="B1878" s="170" t="s">
        <v>6344</v>
      </c>
      <c r="C1878" s="131" t="s">
        <v>14506</v>
      </c>
    </row>
    <row r="1879" ht="20.15" customHeight="1" spans="1:3">
      <c r="A1879" s="169">
        <v>1878</v>
      </c>
      <c r="B1879" s="170" t="s">
        <v>14517</v>
      </c>
      <c r="C1879" s="131" t="s">
        <v>14506</v>
      </c>
    </row>
    <row r="1880" ht="20.15" customHeight="1" spans="1:3">
      <c r="A1880" s="169">
        <v>1879</v>
      </c>
      <c r="B1880" s="170" t="s">
        <v>14518</v>
      </c>
      <c r="C1880" s="131" t="s">
        <v>14506</v>
      </c>
    </row>
    <row r="1881" ht="20.15" customHeight="1" spans="1:3">
      <c r="A1881" s="169">
        <v>1880</v>
      </c>
      <c r="B1881" s="170" t="s">
        <v>14519</v>
      </c>
      <c r="C1881" s="131" t="s">
        <v>14506</v>
      </c>
    </row>
    <row r="1882" ht="20.15" customHeight="1" spans="1:3">
      <c r="A1882" s="169">
        <v>1881</v>
      </c>
      <c r="B1882" s="170" t="s">
        <v>14520</v>
      </c>
      <c r="C1882" s="131" t="s">
        <v>14506</v>
      </c>
    </row>
    <row r="1883" ht="20.15" customHeight="1" spans="1:3">
      <c r="A1883" s="169">
        <v>1882</v>
      </c>
      <c r="B1883" s="170" t="s">
        <v>7340</v>
      </c>
      <c r="C1883" s="131" t="s">
        <v>14506</v>
      </c>
    </row>
    <row r="1884" ht="20.15" customHeight="1" spans="1:3">
      <c r="A1884" s="169">
        <v>1883</v>
      </c>
      <c r="B1884" s="170" t="s">
        <v>14521</v>
      </c>
      <c r="C1884" s="131" t="s">
        <v>14506</v>
      </c>
    </row>
    <row r="1885" ht="20.15" customHeight="1" spans="1:3">
      <c r="A1885" s="169">
        <v>1884</v>
      </c>
      <c r="B1885" s="170" t="s">
        <v>14522</v>
      </c>
      <c r="C1885" s="131" t="s">
        <v>14506</v>
      </c>
    </row>
    <row r="1886" ht="20.15" customHeight="1" spans="1:3">
      <c r="A1886" s="169">
        <v>1885</v>
      </c>
      <c r="B1886" s="170" t="s">
        <v>14523</v>
      </c>
      <c r="C1886" s="131" t="s">
        <v>14506</v>
      </c>
    </row>
    <row r="1887" ht="20.15" customHeight="1" spans="1:3">
      <c r="A1887" s="169">
        <v>1886</v>
      </c>
      <c r="B1887" s="170" t="s">
        <v>14524</v>
      </c>
      <c r="C1887" s="131" t="s">
        <v>14506</v>
      </c>
    </row>
    <row r="1888" ht="20.15" customHeight="1" spans="1:3">
      <c r="A1888" s="169">
        <v>1887</v>
      </c>
      <c r="B1888" s="170" t="s">
        <v>14525</v>
      </c>
      <c r="C1888" s="131" t="s">
        <v>14506</v>
      </c>
    </row>
    <row r="1889" ht="20.15" customHeight="1" spans="1:3">
      <c r="A1889" s="169">
        <v>1888</v>
      </c>
      <c r="B1889" s="170" t="s">
        <v>14526</v>
      </c>
      <c r="C1889" s="131" t="s">
        <v>14527</v>
      </c>
    </row>
    <row r="1890" ht="20.15" customHeight="1" spans="1:3">
      <c r="A1890" s="169">
        <v>1889</v>
      </c>
      <c r="B1890" s="170" t="s">
        <v>14528</v>
      </c>
      <c r="C1890" s="122" t="s">
        <v>14529</v>
      </c>
    </row>
    <row r="1891" ht="20.15" customHeight="1" spans="1:3">
      <c r="A1891" s="169">
        <v>1890</v>
      </c>
      <c r="B1891" s="170" t="s">
        <v>3721</v>
      </c>
      <c r="C1891" s="122" t="s">
        <v>14530</v>
      </c>
    </row>
    <row r="1892" ht="20.15" customHeight="1" spans="1:3">
      <c r="A1892" s="169">
        <v>1891</v>
      </c>
      <c r="B1892" s="170" t="s">
        <v>14531</v>
      </c>
      <c r="C1892" s="122" t="s">
        <v>14532</v>
      </c>
    </row>
    <row r="1893" ht="20.15" customHeight="1" spans="1:3">
      <c r="A1893" s="169">
        <v>1892</v>
      </c>
      <c r="B1893" s="170" t="s">
        <v>14533</v>
      </c>
      <c r="C1893" s="122" t="s">
        <v>14532</v>
      </c>
    </row>
    <row r="1894" ht="20.15" customHeight="1" spans="1:3">
      <c r="A1894" s="169">
        <v>1893</v>
      </c>
      <c r="B1894" s="170" t="s">
        <v>14534</v>
      </c>
      <c r="C1894" s="122" t="s">
        <v>14532</v>
      </c>
    </row>
    <row r="1895" ht="20.15" customHeight="1" spans="1:3">
      <c r="A1895" s="169">
        <v>1894</v>
      </c>
      <c r="B1895" s="170" t="s">
        <v>14535</v>
      </c>
      <c r="C1895" s="122" t="s">
        <v>14536</v>
      </c>
    </row>
    <row r="1896" ht="20.15" customHeight="1" spans="1:3">
      <c r="A1896" s="169">
        <v>1895</v>
      </c>
      <c r="B1896" s="170" t="s">
        <v>14537</v>
      </c>
      <c r="C1896" s="122" t="s">
        <v>14536</v>
      </c>
    </row>
    <row r="1897" ht="20.15" customHeight="1" spans="1:3">
      <c r="A1897" s="169">
        <v>1896</v>
      </c>
      <c r="B1897" s="170" t="s">
        <v>13666</v>
      </c>
      <c r="C1897" s="122" t="s">
        <v>14536</v>
      </c>
    </row>
    <row r="1898" ht="20.15" customHeight="1" spans="1:3">
      <c r="A1898" s="169">
        <v>1897</v>
      </c>
      <c r="B1898" s="170" t="s">
        <v>14538</v>
      </c>
      <c r="C1898" s="122" t="s">
        <v>14536</v>
      </c>
    </row>
    <row r="1899" ht="20.15" customHeight="1" spans="1:3">
      <c r="A1899" s="169">
        <v>1898</v>
      </c>
      <c r="B1899" s="170" t="s">
        <v>14539</v>
      </c>
      <c r="C1899" s="182" t="s">
        <v>14536</v>
      </c>
    </row>
    <row r="1900" ht="20.15" customHeight="1" spans="1:3">
      <c r="A1900" s="169">
        <v>1899</v>
      </c>
      <c r="B1900" s="170" t="s">
        <v>14540</v>
      </c>
      <c r="C1900" s="131" t="s">
        <v>14536</v>
      </c>
    </row>
    <row r="1901" ht="20.15" customHeight="1" spans="1:3">
      <c r="A1901" s="169">
        <v>1900</v>
      </c>
      <c r="B1901" s="170" t="s">
        <v>14541</v>
      </c>
      <c r="C1901" s="131" t="s">
        <v>14536</v>
      </c>
    </row>
    <row r="1902" ht="20.15" customHeight="1" spans="1:3">
      <c r="A1902" s="169">
        <v>1901</v>
      </c>
      <c r="B1902" s="170" t="s">
        <v>14542</v>
      </c>
      <c r="C1902" s="131" t="s">
        <v>14536</v>
      </c>
    </row>
    <row r="1903" ht="20.15" customHeight="1" spans="1:3">
      <c r="A1903" s="169">
        <v>1902</v>
      </c>
      <c r="B1903" s="170" t="s">
        <v>13250</v>
      </c>
      <c r="C1903" s="131" t="s">
        <v>14536</v>
      </c>
    </row>
    <row r="1904" ht="20.15" customHeight="1" spans="1:3">
      <c r="A1904" s="169">
        <v>1903</v>
      </c>
      <c r="B1904" s="170" t="s">
        <v>9499</v>
      </c>
      <c r="C1904" s="131" t="s">
        <v>14536</v>
      </c>
    </row>
    <row r="1905" ht="20.15" customHeight="1" spans="1:3">
      <c r="A1905" s="169">
        <v>1904</v>
      </c>
      <c r="B1905" s="170" t="s">
        <v>14543</v>
      </c>
      <c r="C1905" s="131" t="s">
        <v>14536</v>
      </c>
    </row>
    <row r="1906" ht="20.15" customHeight="1" spans="1:3">
      <c r="A1906" s="169">
        <v>1905</v>
      </c>
      <c r="B1906" s="170" t="s">
        <v>5071</v>
      </c>
      <c r="C1906" s="131" t="s">
        <v>14536</v>
      </c>
    </row>
    <row r="1907" ht="20.15" customHeight="1" spans="1:3">
      <c r="A1907" s="169">
        <v>1906</v>
      </c>
      <c r="B1907" s="170" t="s">
        <v>14544</v>
      </c>
      <c r="C1907" s="131" t="s">
        <v>14536</v>
      </c>
    </row>
    <row r="1908" ht="20.15" customHeight="1" spans="1:3">
      <c r="A1908" s="169">
        <v>1907</v>
      </c>
      <c r="B1908" s="170" t="s">
        <v>14545</v>
      </c>
      <c r="C1908" s="131" t="s">
        <v>14536</v>
      </c>
    </row>
    <row r="1909" ht="20.15" customHeight="1" spans="1:3">
      <c r="A1909" s="169">
        <v>1908</v>
      </c>
      <c r="B1909" s="170" t="s">
        <v>14546</v>
      </c>
      <c r="C1909" s="131" t="s">
        <v>14536</v>
      </c>
    </row>
    <row r="1910" ht="20.15" customHeight="1" spans="1:3">
      <c r="A1910" s="169">
        <v>1909</v>
      </c>
      <c r="B1910" s="170" t="s">
        <v>14547</v>
      </c>
      <c r="C1910" s="131" t="s">
        <v>14536</v>
      </c>
    </row>
    <row r="1911" ht="20.15" customHeight="1" spans="1:3">
      <c r="A1911" s="169">
        <v>1910</v>
      </c>
      <c r="B1911" s="170" t="s">
        <v>14141</v>
      </c>
      <c r="C1911" s="131" t="s">
        <v>14536</v>
      </c>
    </row>
    <row r="1912" ht="20.15" customHeight="1" spans="1:3">
      <c r="A1912" s="169">
        <v>1911</v>
      </c>
      <c r="B1912" s="170" t="s">
        <v>14548</v>
      </c>
      <c r="C1912" s="131" t="s">
        <v>14536</v>
      </c>
    </row>
    <row r="1913" ht="20.15" customHeight="1" spans="1:3">
      <c r="A1913" s="169">
        <v>1912</v>
      </c>
      <c r="B1913" s="170" t="s">
        <v>14549</v>
      </c>
      <c r="C1913" s="131" t="s">
        <v>14536</v>
      </c>
    </row>
    <row r="1914" ht="20.15" customHeight="1" spans="1:3">
      <c r="A1914" s="169">
        <v>1913</v>
      </c>
      <c r="B1914" s="170" t="s">
        <v>14550</v>
      </c>
      <c r="C1914" s="131" t="s">
        <v>14536</v>
      </c>
    </row>
    <row r="1915" ht="20.15" customHeight="1" spans="1:3">
      <c r="A1915" s="169">
        <v>1914</v>
      </c>
      <c r="B1915" s="170" t="s">
        <v>14551</v>
      </c>
      <c r="C1915" s="131" t="s">
        <v>14536</v>
      </c>
    </row>
    <row r="1916" ht="20.15" customHeight="1" spans="1:3">
      <c r="A1916" s="169">
        <v>1915</v>
      </c>
      <c r="B1916" s="170" t="s">
        <v>14552</v>
      </c>
      <c r="C1916" s="131" t="s">
        <v>14536</v>
      </c>
    </row>
    <row r="1917" ht="20.15" customHeight="1" spans="1:3">
      <c r="A1917" s="169">
        <v>1916</v>
      </c>
      <c r="B1917" s="170" t="s">
        <v>14553</v>
      </c>
      <c r="C1917" s="131" t="s">
        <v>14536</v>
      </c>
    </row>
    <row r="1918" ht="20.15" customHeight="1" spans="1:3">
      <c r="A1918" s="169">
        <v>1917</v>
      </c>
      <c r="B1918" s="170" t="s">
        <v>14554</v>
      </c>
      <c r="C1918" s="131" t="s">
        <v>14536</v>
      </c>
    </row>
    <row r="1919" ht="20.15" customHeight="1" spans="1:3">
      <c r="A1919" s="169">
        <v>1918</v>
      </c>
      <c r="B1919" s="170" t="s">
        <v>14555</v>
      </c>
      <c r="C1919" s="131" t="s">
        <v>14536</v>
      </c>
    </row>
    <row r="1920" ht="20.15" customHeight="1" spans="1:3">
      <c r="A1920" s="169">
        <v>1919</v>
      </c>
      <c r="B1920" s="170" t="s">
        <v>14556</v>
      </c>
      <c r="C1920" s="131" t="s">
        <v>14557</v>
      </c>
    </row>
    <row r="1921" ht="20.15" customHeight="1" spans="1:3">
      <c r="A1921" s="169">
        <v>1920</v>
      </c>
      <c r="B1921" s="170" t="s">
        <v>14558</v>
      </c>
      <c r="C1921" s="183" t="s">
        <v>14559</v>
      </c>
    </row>
    <row r="1922" ht="20.15" customHeight="1" spans="1:3">
      <c r="A1922" s="169">
        <v>1921</v>
      </c>
      <c r="B1922" s="170" t="s">
        <v>14560</v>
      </c>
      <c r="C1922" s="131" t="s">
        <v>14559</v>
      </c>
    </row>
    <row r="1923" ht="20.15" customHeight="1" spans="1:3">
      <c r="A1923" s="169">
        <v>1922</v>
      </c>
      <c r="B1923" s="170" t="s">
        <v>14561</v>
      </c>
      <c r="C1923" s="131" t="s">
        <v>14559</v>
      </c>
    </row>
    <row r="1924" ht="20.15" customHeight="1" spans="1:3">
      <c r="A1924" s="169">
        <v>1923</v>
      </c>
      <c r="B1924" s="170" t="s">
        <v>14562</v>
      </c>
      <c r="C1924" s="131" t="s">
        <v>14559</v>
      </c>
    </row>
    <row r="1925" ht="20.15" customHeight="1" spans="1:3">
      <c r="A1925" s="169">
        <v>1924</v>
      </c>
      <c r="B1925" s="170" t="s">
        <v>14563</v>
      </c>
      <c r="C1925" s="131" t="s">
        <v>14559</v>
      </c>
    </row>
    <row r="1926" ht="20.15" customHeight="1" spans="1:3">
      <c r="A1926" s="169">
        <v>1925</v>
      </c>
      <c r="B1926" s="170" t="s">
        <v>14564</v>
      </c>
      <c r="C1926" s="131" t="s">
        <v>14559</v>
      </c>
    </row>
    <row r="1927" ht="20.15" customHeight="1" spans="1:3">
      <c r="A1927" s="169">
        <v>1926</v>
      </c>
      <c r="B1927" s="170" t="s">
        <v>14565</v>
      </c>
      <c r="C1927" s="131" t="s">
        <v>14559</v>
      </c>
    </row>
    <row r="1928" ht="20.15" customHeight="1" spans="1:3">
      <c r="A1928" s="169">
        <v>1927</v>
      </c>
      <c r="B1928" s="170" t="s">
        <v>14566</v>
      </c>
      <c r="C1928" s="131" t="s">
        <v>14559</v>
      </c>
    </row>
    <row r="1929" ht="20.15" customHeight="1" spans="1:3">
      <c r="A1929" s="169">
        <v>1928</v>
      </c>
      <c r="B1929" s="170" t="s">
        <v>14567</v>
      </c>
      <c r="C1929" s="131" t="s">
        <v>14559</v>
      </c>
    </row>
    <row r="1930" ht="20.15" customHeight="1" spans="1:3">
      <c r="A1930" s="169">
        <v>1929</v>
      </c>
      <c r="B1930" s="170" t="s">
        <v>14568</v>
      </c>
      <c r="C1930" s="131" t="s">
        <v>14559</v>
      </c>
    </row>
    <row r="1931" ht="20.15" customHeight="1" spans="1:3">
      <c r="A1931" s="169">
        <v>1930</v>
      </c>
      <c r="B1931" s="170" t="s">
        <v>14569</v>
      </c>
      <c r="C1931" s="131" t="s">
        <v>14559</v>
      </c>
    </row>
    <row r="1932" ht="20.15" customHeight="1" spans="1:3">
      <c r="A1932" s="169">
        <v>1931</v>
      </c>
      <c r="B1932" s="170" t="s">
        <v>14570</v>
      </c>
      <c r="C1932" s="131" t="s">
        <v>14559</v>
      </c>
    </row>
    <row r="1933" ht="20.15" customHeight="1" spans="1:3">
      <c r="A1933" s="169">
        <v>1932</v>
      </c>
      <c r="B1933" s="170" t="s">
        <v>14571</v>
      </c>
      <c r="C1933" s="131" t="s">
        <v>14559</v>
      </c>
    </row>
    <row r="1934" ht="20.15" customHeight="1" spans="1:3">
      <c r="A1934" s="169">
        <v>1933</v>
      </c>
      <c r="B1934" s="170" t="s">
        <v>14572</v>
      </c>
      <c r="C1934" s="131" t="s">
        <v>14559</v>
      </c>
    </row>
    <row r="1935" ht="20.15" customHeight="1" spans="1:3">
      <c r="A1935" s="169">
        <v>1934</v>
      </c>
      <c r="B1935" s="170" t="s">
        <v>14573</v>
      </c>
      <c r="C1935" s="131" t="s">
        <v>14574</v>
      </c>
    </row>
    <row r="1936" ht="20.15" customHeight="1" spans="1:3">
      <c r="A1936" s="169">
        <v>1935</v>
      </c>
      <c r="B1936" s="170" t="s">
        <v>14575</v>
      </c>
      <c r="C1936" s="131" t="s">
        <v>14574</v>
      </c>
    </row>
    <row r="1937" ht="20.15" customHeight="1" spans="1:3">
      <c r="A1937" s="169">
        <v>1936</v>
      </c>
      <c r="B1937" s="170" t="s">
        <v>14576</v>
      </c>
      <c r="C1937" s="131" t="s">
        <v>14574</v>
      </c>
    </row>
    <row r="1938" ht="20.15" customHeight="1" spans="1:3">
      <c r="A1938" s="169">
        <v>1937</v>
      </c>
      <c r="B1938" s="170" t="s">
        <v>14577</v>
      </c>
      <c r="C1938" s="131" t="s">
        <v>14574</v>
      </c>
    </row>
    <row r="1939" ht="20.15" customHeight="1" spans="1:3">
      <c r="A1939" s="169">
        <v>1938</v>
      </c>
      <c r="B1939" s="170" t="s">
        <v>14578</v>
      </c>
      <c r="C1939" s="131" t="s">
        <v>14574</v>
      </c>
    </row>
    <row r="1940" ht="20.15" customHeight="1" spans="1:3">
      <c r="A1940" s="169">
        <v>1939</v>
      </c>
      <c r="B1940" s="170" t="s">
        <v>14579</v>
      </c>
      <c r="C1940" s="131" t="s">
        <v>14574</v>
      </c>
    </row>
    <row r="1941" ht="20.15" customHeight="1" spans="1:3">
      <c r="A1941" s="169">
        <v>1940</v>
      </c>
      <c r="B1941" s="170" t="s">
        <v>14580</v>
      </c>
      <c r="C1941" s="131" t="s">
        <v>14574</v>
      </c>
    </row>
    <row r="1942" ht="20.15" customHeight="1" spans="1:3">
      <c r="A1942" s="169">
        <v>1941</v>
      </c>
      <c r="B1942" s="170" t="s">
        <v>14581</v>
      </c>
      <c r="C1942" s="131" t="s">
        <v>14574</v>
      </c>
    </row>
    <row r="1943" ht="20.15" customHeight="1" spans="1:3">
      <c r="A1943" s="169">
        <v>1942</v>
      </c>
      <c r="B1943" s="170" t="s">
        <v>14582</v>
      </c>
      <c r="C1943" s="131" t="s">
        <v>14574</v>
      </c>
    </row>
    <row r="1944" ht="20.15" customHeight="1" spans="1:3">
      <c r="A1944" s="169">
        <v>1943</v>
      </c>
      <c r="B1944" s="170" t="s">
        <v>2104</v>
      </c>
      <c r="C1944" s="131" t="s">
        <v>14574</v>
      </c>
    </row>
    <row r="1945" ht="20.15" customHeight="1" spans="1:3">
      <c r="A1945" s="169">
        <v>1944</v>
      </c>
      <c r="B1945" s="170" t="s">
        <v>14583</v>
      </c>
      <c r="C1945" s="131" t="s">
        <v>14574</v>
      </c>
    </row>
    <row r="1946" ht="20.15" customHeight="1" spans="1:3">
      <c r="A1946" s="169">
        <v>1945</v>
      </c>
      <c r="B1946" s="170" t="s">
        <v>5682</v>
      </c>
      <c r="C1946" s="131" t="s">
        <v>14574</v>
      </c>
    </row>
    <row r="1947" ht="20.15" customHeight="1" spans="1:3">
      <c r="A1947" s="169">
        <v>1946</v>
      </c>
      <c r="B1947" s="170" t="s">
        <v>12630</v>
      </c>
      <c r="C1947" s="131" t="s">
        <v>14574</v>
      </c>
    </row>
    <row r="1948" ht="20.15" customHeight="1" spans="1:3">
      <c r="A1948" s="169">
        <v>1947</v>
      </c>
      <c r="B1948" s="170" t="s">
        <v>866</v>
      </c>
      <c r="C1948" s="131" t="s">
        <v>14574</v>
      </c>
    </row>
    <row r="1949" ht="20.15" customHeight="1" spans="1:3">
      <c r="A1949" s="169">
        <v>1948</v>
      </c>
      <c r="B1949" s="170" t="s">
        <v>14584</v>
      </c>
      <c r="C1949" s="122" t="s">
        <v>14585</v>
      </c>
    </row>
    <row r="1950" ht="20.15" customHeight="1" spans="1:3">
      <c r="A1950" s="169">
        <v>1949</v>
      </c>
      <c r="B1950" s="170" t="s">
        <v>14586</v>
      </c>
      <c r="C1950" s="122" t="s">
        <v>14585</v>
      </c>
    </row>
    <row r="1951" ht="20.15" customHeight="1" spans="1:3">
      <c r="A1951" s="169">
        <v>1950</v>
      </c>
      <c r="B1951" s="170" t="s">
        <v>14587</v>
      </c>
      <c r="C1951" s="122" t="s">
        <v>14585</v>
      </c>
    </row>
    <row r="1952" ht="20.15" customHeight="1" spans="1:3">
      <c r="A1952" s="169">
        <v>1951</v>
      </c>
      <c r="B1952" s="170" t="s">
        <v>14588</v>
      </c>
      <c r="C1952" s="122" t="s">
        <v>14585</v>
      </c>
    </row>
    <row r="1953" ht="20.15" customHeight="1" spans="1:3">
      <c r="A1953" s="169">
        <v>1952</v>
      </c>
      <c r="B1953" s="170" t="s">
        <v>14589</v>
      </c>
      <c r="C1953" s="122" t="s">
        <v>14585</v>
      </c>
    </row>
    <row r="1954" ht="20.15" customHeight="1" spans="1:3">
      <c r="A1954" s="169">
        <v>1953</v>
      </c>
      <c r="B1954" s="170" t="s">
        <v>14590</v>
      </c>
      <c r="C1954" s="131" t="s">
        <v>14585</v>
      </c>
    </row>
    <row r="1955" ht="20.15" customHeight="1" spans="1:3">
      <c r="A1955" s="169">
        <v>1954</v>
      </c>
      <c r="B1955" s="170" t="s">
        <v>14591</v>
      </c>
      <c r="C1955" s="131" t="s">
        <v>14585</v>
      </c>
    </row>
    <row r="1956" ht="20.15" customHeight="1" spans="1:3">
      <c r="A1956" s="169">
        <v>1955</v>
      </c>
      <c r="B1956" s="170" t="s">
        <v>14592</v>
      </c>
      <c r="C1956" s="131" t="s">
        <v>14585</v>
      </c>
    </row>
    <row r="1957" ht="20.15" customHeight="1" spans="1:3">
      <c r="A1957" s="169">
        <v>1956</v>
      </c>
      <c r="B1957" s="170" t="s">
        <v>14593</v>
      </c>
      <c r="C1957" s="131" t="s">
        <v>14585</v>
      </c>
    </row>
    <row r="1958" ht="20.15" customHeight="1" spans="1:3">
      <c r="A1958" s="169">
        <v>1957</v>
      </c>
      <c r="B1958" s="170" t="s">
        <v>14594</v>
      </c>
      <c r="C1958" s="131" t="s">
        <v>14585</v>
      </c>
    </row>
    <row r="1959" ht="20.15" customHeight="1" spans="1:3">
      <c r="A1959" s="169">
        <v>1958</v>
      </c>
      <c r="B1959" s="170" t="s">
        <v>14595</v>
      </c>
      <c r="C1959" s="131" t="s">
        <v>14585</v>
      </c>
    </row>
    <row r="1960" ht="20.15" customHeight="1" spans="1:3">
      <c r="A1960" s="169">
        <v>1959</v>
      </c>
      <c r="B1960" s="170" t="s">
        <v>14596</v>
      </c>
      <c r="C1960" s="131" t="s">
        <v>14585</v>
      </c>
    </row>
    <row r="1961" ht="20.15" customHeight="1" spans="1:3">
      <c r="A1961" s="169">
        <v>1960</v>
      </c>
      <c r="B1961" s="170" t="s">
        <v>14597</v>
      </c>
      <c r="C1961" s="131" t="s">
        <v>14585</v>
      </c>
    </row>
    <row r="1962" ht="20.15" customHeight="1" spans="1:3">
      <c r="A1962" s="169">
        <v>1961</v>
      </c>
      <c r="B1962" s="170" t="s">
        <v>14598</v>
      </c>
      <c r="C1962" s="131" t="s">
        <v>14585</v>
      </c>
    </row>
    <row r="1963" ht="20.15" customHeight="1" spans="1:3">
      <c r="A1963" s="169">
        <v>1962</v>
      </c>
      <c r="B1963" s="170" t="s">
        <v>14599</v>
      </c>
      <c r="C1963" s="131" t="s">
        <v>14585</v>
      </c>
    </row>
    <row r="1964" ht="20.15" customHeight="1" spans="1:3">
      <c r="A1964" s="169">
        <v>1963</v>
      </c>
      <c r="B1964" s="170" t="s">
        <v>14600</v>
      </c>
      <c r="C1964" s="131" t="s">
        <v>14585</v>
      </c>
    </row>
    <row r="1965" ht="20.15" customHeight="1" spans="1:3">
      <c r="A1965" s="169">
        <v>1964</v>
      </c>
      <c r="B1965" s="170" t="s">
        <v>14428</v>
      </c>
      <c r="C1965" s="131" t="s">
        <v>14585</v>
      </c>
    </row>
    <row r="1966" ht="20.15" customHeight="1" spans="1:3">
      <c r="A1966" s="169">
        <v>1965</v>
      </c>
      <c r="B1966" s="170" t="s">
        <v>14601</v>
      </c>
      <c r="C1966" s="131" t="s">
        <v>14585</v>
      </c>
    </row>
    <row r="1967" ht="20.15" customHeight="1" spans="1:3">
      <c r="A1967" s="169">
        <v>1966</v>
      </c>
      <c r="B1967" s="170" t="s">
        <v>14602</v>
      </c>
      <c r="C1967" s="122" t="s">
        <v>14603</v>
      </c>
    </row>
    <row r="1968" ht="20.15" customHeight="1" spans="1:3">
      <c r="A1968" s="169">
        <v>1967</v>
      </c>
      <c r="B1968" s="170" t="s">
        <v>14604</v>
      </c>
      <c r="C1968" s="131" t="s">
        <v>14603</v>
      </c>
    </row>
    <row r="1969" ht="20.15" customHeight="1" spans="1:3">
      <c r="A1969" s="169">
        <v>1968</v>
      </c>
      <c r="B1969" s="170" t="s">
        <v>14605</v>
      </c>
      <c r="C1969" s="131" t="s">
        <v>14603</v>
      </c>
    </row>
    <row r="1970" ht="20.15" customHeight="1" spans="1:3">
      <c r="A1970" s="169">
        <v>1969</v>
      </c>
      <c r="B1970" s="170" t="s">
        <v>14606</v>
      </c>
      <c r="C1970" s="131" t="s">
        <v>14603</v>
      </c>
    </row>
    <row r="1971" ht="20.15" customHeight="1" spans="1:3">
      <c r="A1971" s="169">
        <v>1970</v>
      </c>
      <c r="B1971" s="170" t="s">
        <v>14607</v>
      </c>
      <c r="C1971" s="131" t="s">
        <v>14603</v>
      </c>
    </row>
    <row r="1972" ht="20.15" customHeight="1" spans="1:3">
      <c r="A1972" s="169">
        <v>1971</v>
      </c>
      <c r="B1972" s="170" t="s">
        <v>14608</v>
      </c>
      <c r="C1972" s="131" t="s">
        <v>14603</v>
      </c>
    </row>
    <row r="1973" ht="20.15" customHeight="1" spans="1:3">
      <c r="A1973" s="169">
        <v>1972</v>
      </c>
      <c r="B1973" s="170" t="s">
        <v>14609</v>
      </c>
      <c r="C1973" s="131" t="s">
        <v>14603</v>
      </c>
    </row>
    <row r="1974" ht="20.15" customHeight="1" spans="1:3">
      <c r="A1974" s="169">
        <v>1973</v>
      </c>
      <c r="B1974" s="170" t="s">
        <v>14610</v>
      </c>
      <c r="C1974" s="184" t="s">
        <v>14611</v>
      </c>
    </row>
    <row r="1975" ht="20.15" customHeight="1" spans="1:3">
      <c r="A1975" s="169">
        <v>1974</v>
      </c>
      <c r="B1975" s="170" t="s">
        <v>14612</v>
      </c>
      <c r="C1975" s="184" t="s">
        <v>14611</v>
      </c>
    </row>
    <row r="1976" ht="20.15" customHeight="1" spans="1:3">
      <c r="A1976" s="169">
        <v>1975</v>
      </c>
      <c r="B1976" s="170" t="s">
        <v>14613</v>
      </c>
      <c r="C1976" s="184" t="s">
        <v>14611</v>
      </c>
    </row>
    <row r="1977" ht="20.15" customHeight="1" spans="1:3">
      <c r="A1977" s="169">
        <v>1976</v>
      </c>
      <c r="B1977" s="170" t="s">
        <v>14614</v>
      </c>
      <c r="C1977" s="184" t="s">
        <v>14611</v>
      </c>
    </row>
    <row r="1978" ht="20.15" customHeight="1" spans="1:3">
      <c r="A1978" s="169">
        <v>1977</v>
      </c>
      <c r="B1978" s="170" t="s">
        <v>14615</v>
      </c>
      <c r="C1978" s="184" t="s">
        <v>14611</v>
      </c>
    </row>
    <row r="1979" ht="20.15" customHeight="1" spans="1:3">
      <c r="A1979" s="169">
        <v>1978</v>
      </c>
      <c r="B1979" s="170" t="s">
        <v>14616</v>
      </c>
      <c r="C1979" s="184" t="s">
        <v>14611</v>
      </c>
    </row>
    <row r="1980" ht="20.15" customHeight="1" spans="1:3">
      <c r="A1980" s="169">
        <v>1979</v>
      </c>
      <c r="B1980" s="170" t="s">
        <v>14617</v>
      </c>
      <c r="C1980" s="184" t="s">
        <v>14611</v>
      </c>
    </row>
    <row r="1981" ht="20.15" customHeight="1" spans="1:3">
      <c r="A1981" s="169">
        <v>1980</v>
      </c>
      <c r="B1981" s="170" t="s">
        <v>14618</v>
      </c>
      <c r="C1981" s="184" t="s">
        <v>14611</v>
      </c>
    </row>
    <row r="1982" ht="20.15" customHeight="1" spans="1:3">
      <c r="A1982" s="169">
        <v>1981</v>
      </c>
      <c r="B1982" s="170" t="s">
        <v>14619</v>
      </c>
      <c r="C1982" s="184" t="s">
        <v>14611</v>
      </c>
    </row>
    <row r="1983" ht="20.15" customHeight="1" spans="1:3">
      <c r="A1983" s="169">
        <v>1982</v>
      </c>
      <c r="B1983" s="170" t="s">
        <v>867</v>
      </c>
      <c r="C1983" s="185" t="s">
        <v>14620</v>
      </c>
    </row>
    <row r="1984" ht="20.15" customHeight="1" spans="1:3">
      <c r="A1984" s="169">
        <v>1983</v>
      </c>
      <c r="B1984" s="170" t="s">
        <v>14621</v>
      </c>
      <c r="C1984" s="186" t="s">
        <v>14622</v>
      </c>
    </row>
    <row r="1985" ht="20.15" customHeight="1" spans="1:3">
      <c r="A1985" s="169">
        <v>1984</v>
      </c>
      <c r="B1985" s="170" t="s">
        <v>14623</v>
      </c>
      <c r="C1985" s="185" t="s">
        <v>14624</v>
      </c>
    </row>
    <row r="1986" ht="20.15" customHeight="1" spans="1:3">
      <c r="A1986" s="169">
        <v>1985</v>
      </c>
      <c r="B1986" s="170" t="s">
        <v>14625</v>
      </c>
      <c r="C1986" s="185" t="s">
        <v>14626</v>
      </c>
    </row>
    <row r="1987" ht="20.15" customHeight="1" spans="1:3">
      <c r="A1987" s="169">
        <v>1986</v>
      </c>
      <c r="B1987" s="170" t="s">
        <v>11678</v>
      </c>
      <c r="C1987" s="187" t="s">
        <v>14627</v>
      </c>
    </row>
    <row r="1988" ht="20.15" customHeight="1" spans="1:3">
      <c r="A1988" s="169">
        <v>1987</v>
      </c>
      <c r="B1988" s="170" t="s">
        <v>14628</v>
      </c>
      <c r="C1988" s="185" t="s">
        <v>14629</v>
      </c>
    </row>
    <row r="1989" ht="20.15" customHeight="1" spans="1:3">
      <c r="A1989" s="169">
        <v>1988</v>
      </c>
      <c r="B1989" s="170" t="s">
        <v>14630</v>
      </c>
      <c r="C1989" s="131" t="s">
        <v>14631</v>
      </c>
    </row>
    <row r="1990" ht="20.15" customHeight="1" spans="1:3">
      <c r="A1990" s="169">
        <v>1989</v>
      </c>
      <c r="B1990" s="170" t="s">
        <v>14632</v>
      </c>
      <c r="C1990" s="131" t="s">
        <v>14631</v>
      </c>
    </row>
    <row r="1991" ht="20.15" customHeight="1" spans="1:3">
      <c r="A1991" s="169">
        <v>1990</v>
      </c>
      <c r="B1991" s="170" t="s">
        <v>14633</v>
      </c>
      <c r="C1991" s="131" t="s">
        <v>14631</v>
      </c>
    </row>
    <row r="1992" ht="20.15" customHeight="1" spans="1:3">
      <c r="A1992" s="169">
        <v>1991</v>
      </c>
      <c r="B1992" s="170" t="s">
        <v>14634</v>
      </c>
      <c r="C1992" s="131" t="s">
        <v>14631</v>
      </c>
    </row>
    <row r="1993" ht="20.15" customHeight="1" spans="1:3">
      <c r="A1993" s="169">
        <v>1992</v>
      </c>
      <c r="B1993" s="170" t="s">
        <v>97</v>
      </c>
      <c r="C1993" s="131" t="s">
        <v>14631</v>
      </c>
    </row>
    <row r="1994" ht="20.15" customHeight="1" spans="1:3">
      <c r="A1994" s="169">
        <v>1993</v>
      </c>
      <c r="B1994" s="170" t="s">
        <v>14635</v>
      </c>
      <c r="C1994" s="131" t="s">
        <v>14631</v>
      </c>
    </row>
    <row r="1995" ht="20.15" customHeight="1" spans="1:3">
      <c r="A1995" s="169">
        <v>1994</v>
      </c>
      <c r="B1995" s="170" t="s">
        <v>14636</v>
      </c>
      <c r="C1995" s="122" t="s">
        <v>14631</v>
      </c>
    </row>
    <row r="1996" ht="20.15" customHeight="1" spans="1:3">
      <c r="A1996" s="169">
        <v>1995</v>
      </c>
      <c r="B1996" s="170" t="s">
        <v>14637</v>
      </c>
      <c r="C1996" s="122" t="s">
        <v>14631</v>
      </c>
    </row>
    <row r="1997" ht="20.15" customHeight="1" spans="1:3">
      <c r="A1997" s="169">
        <v>1996</v>
      </c>
      <c r="B1997" s="170" t="s">
        <v>1547</v>
      </c>
      <c r="C1997" s="122" t="s">
        <v>14631</v>
      </c>
    </row>
    <row r="1998" ht="20.15" customHeight="1" spans="1:3">
      <c r="A1998" s="169">
        <v>1997</v>
      </c>
      <c r="B1998" s="170" t="s">
        <v>3180</v>
      </c>
      <c r="C1998" s="122" t="s">
        <v>14631</v>
      </c>
    </row>
    <row r="1999" ht="20.15" customHeight="1" spans="1:3">
      <c r="A1999" s="169">
        <v>1998</v>
      </c>
      <c r="B1999" s="170" t="s">
        <v>3433</v>
      </c>
      <c r="C1999" s="122" t="s">
        <v>14631</v>
      </c>
    </row>
    <row r="2000" ht="20.15" customHeight="1" spans="1:3">
      <c r="A2000" s="169">
        <v>1999</v>
      </c>
      <c r="B2000" s="170" t="s">
        <v>14638</v>
      </c>
      <c r="C2000" s="122" t="s">
        <v>14631</v>
      </c>
    </row>
    <row r="2001" ht="20.15" customHeight="1" spans="1:3">
      <c r="A2001" s="169">
        <v>2000</v>
      </c>
      <c r="B2001" s="170" t="s">
        <v>14639</v>
      </c>
      <c r="C2001" s="122" t="s">
        <v>14631</v>
      </c>
    </row>
    <row r="2002" ht="20.15" customHeight="1" spans="1:3">
      <c r="A2002" s="169">
        <v>2001</v>
      </c>
      <c r="B2002" s="170" t="s">
        <v>14640</v>
      </c>
      <c r="C2002" s="122" t="s">
        <v>14631</v>
      </c>
    </row>
    <row r="2003" ht="20.15" customHeight="1" spans="1:3">
      <c r="A2003" s="169">
        <v>2002</v>
      </c>
      <c r="B2003" s="170" t="s">
        <v>14641</v>
      </c>
      <c r="C2003" s="122" t="s">
        <v>14631</v>
      </c>
    </row>
    <row r="2004" ht="20.15" customHeight="1" spans="1:3">
      <c r="A2004" s="169">
        <v>2003</v>
      </c>
      <c r="B2004" s="170" t="s">
        <v>14642</v>
      </c>
      <c r="C2004" s="122" t="s">
        <v>14631</v>
      </c>
    </row>
    <row r="2005" ht="20.15" customHeight="1" spans="1:3">
      <c r="A2005" s="169">
        <v>2004</v>
      </c>
      <c r="B2005" s="170" t="s">
        <v>14643</v>
      </c>
      <c r="C2005" s="122" t="s">
        <v>14631</v>
      </c>
    </row>
    <row r="2006" ht="20.15" customHeight="1" spans="1:3">
      <c r="A2006" s="169">
        <v>2005</v>
      </c>
      <c r="B2006" s="170" t="s">
        <v>14644</v>
      </c>
      <c r="C2006" s="122" t="s">
        <v>14631</v>
      </c>
    </row>
    <row r="2007" ht="20.15" customHeight="1" spans="1:3">
      <c r="A2007" s="169">
        <v>2006</v>
      </c>
      <c r="B2007" s="170" t="s">
        <v>14645</v>
      </c>
      <c r="C2007" s="122" t="s">
        <v>14631</v>
      </c>
    </row>
    <row r="2008" ht="20.15" customHeight="1" spans="1:3">
      <c r="A2008" s="169">
        <v>2007</v>
      </c>
      <c r="B2008" s="170" t="s">
        <v>14646</v>
      </c>
      <c r="C2008" s="122" t="s">
        <v>14631</v>
      </c>
    </row>
    <row r="2009" ht="20.15" customHeight="1" spans="1:3">
      <c r="A2009" s="169">
        <v>2008</v>
      </c>
      <c r="B2009" s="170" t="s">
        <v>4943</v>
      </c>
      <c r="C2009" s="122" t="s">
        <v>14631</v>
      </c>
    </row>
    <row r="2010" ht="20.15" customHeight="1" spans="1:3">
      <c r="A2010" s="169">
        <v>2009</v>
      </c>
      <c r="B2010" s="170" t="s">
        <v>14647</v>
      </c>
      <c r="C2010" s="122" t="s">
        <v>14631</v>
      </c>
    </row>
    <row r="2011" ht="20.15" customHeight="1" spans="1:3">
      <c r="A2011" s="169">
        <v>2010</v>
      </c>
      <c r="B2011" s="170" t="s">
        <v>14648</v>
      </c>
      <c r="C2011" s="122" t="s">
        <v>14631</v>
      </c>
    </row>
    <row r="2012" ht="20.15" customHeight="1" spans="1:3">
      <c r="A2012" s="169">
        <v>2011</v>
      </c>
      <c r="B2012" s="170" t="s">
        <v>2143</v>
      </c>
      <c r="C2012" s="122" t="s">
        <v>14631</v>
      </c>
    </row>
    <row r="2013" ht="20.15" customHeight="1" spans="1:3">
      <c r="A2013" s="169">
        <v>2012</v>
      </c>
      <c r="B2013" s="170" t="s">
        <v>14649</v>
      </c>
      <c r="C2013" s="131" t="s">
        <v>14650</v>
      </c>
    </row>
    <row r="2014" ht="20.15" customHeight="1" spans="1:3">
      <c r="A2014" s="169">
        <v>2013</v>
      </c>
      <c r="B2014" s="170" t="s">
        <v>14651</v>
      </c>
      <c r="C2014" s="131" t="s">
        <v>14652</v>
      </c>
    </row>
    <row r="2015" ht="20.15" customHeight="1" spans="1:3">
      <c r="A2015" s="169">
        <v>2014</v>
      </c>
      <c r="B2015" s="170" t="s">
        <v>13668</v>
      </c>
      <c r="C2015" s="131" t="s">
        <v>14652</v>
      </c>
    </row>
    <row r="2016" ht="20.15" customHeight="1" spans="1:3">
      <c r="A2016" s="169">
        <v>2015</v>
      </c>
      <c r="B2016" s="170" t="s">
        <v>14653</v>
      </c>
      <c r="C2016" s="131" t="s">
        <v>14652</v>
      </c>
    </row>
    <row r="2017" ht="20.15" customHeight="1" spans="1:3">
      <c r="A2017" s="169">
        <v>2016</v>
      </c>
      <c r="B2017" s="170" t="s">
        <v>14654</v>
      </c>
      <c r="C2017" s="131" t="s">
        <v>14652</v>
      </c>
    </row>
    <row r="2018" ht="20.15" customHeight="1" spans="1:3">
      <c r="A2018" s="169">
        <v>2017</v>
      </c>
      <c r="B2018" s="170" t="s">
        <v>14655</v>
      </c>
      <c r="C2018" s="131" t="s">
        <v>14652</v>
      </c>
    </row>
    <row r="2019" ht="20.15" customHeight="1" spans="1:3">
      <c r="A2019" s="169">
        <v>2018</v>
      </c>
      <c r="B2019" s="170" t="s">
        <v>14656</v>
      </c>
      <c r="C2019" s="131" t="s">
        <v>14652</v>
      </c>
    </row>
    <row r="2020" ht="20.15" customHeight="1" spans="1:3">
      <c r="A2020" s="169">
        <v>2019</v>
      </c>
      <c r="B2020" s="170" t="s">
        <v>14657</v>
      </c>
      <c r="C2020" s="122" t="s">
        <v>14652</v>
      </c>
    </row>
    <row r="2021" ht="20.15" customHeight="1" spans="1:3">
      <c r="A2021" s="169">
        <v>2020</v>
      </c>
      <c r="B2021" s="170" t="s">
        <v>6880</v>
      </c>
      <c r="C2021" s="122" t="s">
        <v>14652</v>
      </c>
    </row>
    <row r="2022" ht="20.15" customHeight="1" spans="1:3">
      <c r="A2022" s="169">
        <v>2021</v>
      </c>
      <c r="B2022" s="170" t="s">
        <v>14658</v>
      </c>
      <c r="C2022" s="122" t="s">
        <v>14652</v>
      </c>
    </row>
    <row r="2023" ht="20.15" customHeight="1" spans="1:3">
      <c r="A2023" s="169">
        <v>2022</v>
      </c>
      <c r="B2023" s="170" t="s">
        <v>7752</v>
      </c>
      <c r="C2023" s="122" t="s">
        <v>14652</v>
      </c>
    </row>
    <row r="2024" ht="20.15" customHeight="1" spans="1:3">
      <c r="A2024" s="169">
        <v>2023</v>
      </c>
      <c r="B2024" s="170" t="s">
        <v>14659</v>
      </c>
      <c r="C2024" s="122" t="s">
        <v>14652</v>
      </c>
    </row>
    <row r="2025" ht="20.15" customHeight="1" spans="1:3">
      <c r="A2025" s="169">
        <v>2024</v>
      </c>
      <c r="B2025" s="170" t="s">
        <v>14660</v>
      </c>
      <c r="C2025" s="122" t="s">
        <v>14652</v>
      </c>
    </row>
    <row r="2026" ht="20.15" customHeight="1" spans="1:3">
      <c r="A2026" s="169">
        <v>2025</v>
      </c>
      <c r="B2026" s="170" t="s">
        <v>2659</v>
      </c>
      <c r="C2026" s="122" t="s">
        <v>14652</v>
      </c>
    </row>
    <row r="2027" ht="20.15" customHeight="1" spans="1:3">
      <c r="A2027" s="169">
        <v>2026</v>
      </c>
      <c r="B2027" s="170" t="s">
        <v>14661</v>
      </c>
      <c r="C2027" s="122" t="s">
        <v>14652</v>
      </c>
    </row>
    <row r="2028" ht="20.15" customHeight="1" spans="1:3">
      <c r="A2028" s="169">
        <v>2027</v>
      </c>
      <c r="B2028" s="170" t="s">
        <v>14662</v>
      </c>
      <c r="C2028" s="122" t="s">
        <v>14652</v>
      </c>
    </row>
    <row r="2029" ht="20.15" customHeight="1" spans="1:3">
      <c r="A2029" s="169">
        <v>2028</v>
      </c>
      <c r="B2029" s="170" t="s">
        <v>14663</v>
      </c>
      <c r="C2029" s="122" t="s">
        <v>14652</v>
      </c>
    </row>
    <row r="2030" ht="20.15" customHeight="1" spans="1:3">
      <c r="A2030" s="169">
        <v>2029</v>
      </c>
      <c r="B2030" s="170" t="s">
        <v>14664</v>
      </c>
      <c r="C2030" s="122" t="s">
        <v>14652</v>
      </c>
    </row>
    <row r="2031" ht="20.15" customHeight="1" spans="1:3">
      <c r="A2031" s="169">
        <v>2030</v>
      </c>
      <c r="B2031" s="170" t="s">
        <v>14665</v>
      </c>
      <c r="C2031" s="122" t="s">
        <v>14652</v>
      </c>
    </row>
    <row r="2032" ht="20.15" customHeight="1" spans="1:3">
      <c r="A2032" s="169">
        <v>2031</v>
      </c>
      <c r="B2032" s="170" t="s">
        <v>47</v>
      </c>
      <c r="C2032" s="122" t="s">
        <v>14652</v>
      </c>
    </row>
    <row r="2033" ht="20.15" customHeight="1" spans="1:3">
      <c r="A2033" s="169">
        <v>2032</v>
      </c>
      <c r="B2033" s="170" t="s">
        <v>235</v>
      </c>
      <c r="C2033" s="122" t="s">
        <v>14652</v>
      </c>
    </row>
    <row r="2034" ht="20.15" customHeight="1" spans="1:3">
      <c r="A2034" s="169">
        <v>2033</v>
      </c>
      <c r="B2034" s="170" t="s">
        <v>14666</v>
      </c>
      <c r="C2034" s="122" t="s">
        <v>14667</v>
      </c>
    </row>
    <row r="2035" ht="20.15" customHeight="1" spans="1:3">
      <c r="A2035" s="169">
        <v>2034</v>
      </c>
      <c r="B2035" s="170" t="s">
        <v>488</v>
      </c>
      <c r="C2035" s="122" t="s">
        <v>14667</v>
      </c>
    </row>
    <row r="2036" ht="20.15" customHeight="1" spans="1:3">
      <c r="A2036" s="169">
        <v>2035</v>
      </c>
      <c r="B2036" s="170" t="s">
        <v>14668</v>
      </c>
      <c r="C2036" s="122" t="s">
        <v>14667</v>
      </c>
    </row>
    <row r="2037" ht="20.15" customHeight="1" spans="1:3">
      <c r="A2037" s="169">
        <v>2036</v>
      </c>
      <c r="B2037" s="170" t="s">
        <v>14669</v>
      </c>
      <c r="C2037" s="131" t="s">
        <v>14670</v>
      </c>
    </row>
    <row r="2038" ht="20.15" customHeight="1" spans="1:3">
      <c r="A2038" s="169">
        <v>2037</v>
      </c>
      <c r="B2038" s="170" t="s">
        <v>14671</v>
      </c>
      <c r="C2038" s="131" t="s">
        <v>14670</v>
      </c>
    </row>
    <row r="2039" ht="20.15" customHeight="1" spans="1:3">
      <c r="A2039" s="169">
        <v>2038</v>
      </c>
      <c r="B2039" s="170" t="s">
        <v>1911</v>
      </c>
      <c r="C2039" s="131" t="s">
        <v>14670</v>
      </c>
    </row>
    <row r="2040" ht="20.15" customHeight="1" spans="1:3">
      <c r="A2040" s="169">
        <v>2039</v>
      </c>
      <c r="B2040" s="170" t="s">
        <v>14672</v>
      </c>
      <c r="C2040" s="131" t="s">
        <v>14670</v>
      </c>
    </row>
    <row r="2041" ht="20.15" customHeight="1" spans="1:3">
      <c r="A2041" s="169">
        <v>2040</v>
      </c>
      <c r="B2041" s="170" t="s">
        <v>6928</v>
      </c>
      <c r="C2041" s="131" t="s">
        <v>14670</v>
      </c>
    </row>
    <row r="2042" ht="20.15" customHeight="1" spans="1:3">
      <c r="A2042" s="169">
        <v>2041</v>
      </c>
      <c r="B2042" s="170" t="s">
        <v>14673</v>
      </c>
      <c r="C2042" s="131" t="s">
        <v>14670</v>
      </c>
    </row>
    <row r="2043" ht="20.15" customHeight="1" spans="1:3">
      <c r="A2043" s="169">
        <v>2042</v>
      </c>
      <c r="B2043" s="170" t="s">
        <v>14674</v>
      </c>
      <c r="C2043" s="122" t="s">
        <v>14670</v>
      </c>
    </row>
    <row r="2044" ht="20.15" customHeight="1" spans="1:3">
      <c r="A2044" s="169">
        <v>2043</v>
      </c>
      <c r="B2044" s="170" t="s">
        <v>14675</v>
      </c>
      <c r="C2044" s="122" t="s">
        <v>14670</v>
      </c>
    </row>
    <row r="2045" ht="20.15" customHeight="1" spans="1:3">
      <c r="A2045" s="169">
        <v>2044</v>
      </c>
      <c r="B2045" s="170" t="s">
        <v>14676</v>
      </c>
      <c r="C2045" s="122" t="s">
        <v>14670</v>
      </c>
    </row>
    <row r="2046" ht="20.15" customHeight="1" spans="1:3">
      <c r="A2046" s="169">
        <v>2045</v>
      </c>
      <c r="B2046" s="170" t="s">
        <v>14677</v>
      </c>
      <c r="C2046" s="122" t="s">
        <v>14670</v>
      </c>
    </row>
    <row r="2047" ht="20.15" customHeight="1" spans="1:3">
      <c r="A2047" s="169">
        <v>2046</v>
      </c>
      <c r="B2047" s="170" t="s">
        <v>14678</v>
      </c>
      <c r="C2047" s="122" t="s">
        <v>14670</v>
      </c>
    </row>
    <row r="2048" ht="20.15" customHeight="1" spans="1:3">
      <c r="A2048" s="169">
        <v>2047</v>
      </c>
      <c r="B2048" s="170" t="s">
        <v>14679</v>
      </c>
      <c r="C2048" s="122" t="s">
        <v>14670</v>
      </c>
    </row>
    <row r="2049" ht="20.15" customHeight="1" spans="1:3">
      <c r="A2049" s="169">
        <v>2048</v>
      </c>
      <c r="B2049" s="170" t="s">
        <v>14680</v>
      </c>
      <c r="C2049" s="122" t="s">
        <v>14670</v>
      </c>
    </row>
    <row r="2050" ht="20.15" customHeight="1" spans="1:3">
      <c r="A2050" s="169">
        <v>2049</v>
      </c>
      <c r="B2050" s="170" t="s">
        <v>2296</v>
      </c>
      <c r="C2050" s="122" t="s">
        <v>14670</v>
      </c>
    </row>
    <row r="2051" ht="20.15" customHeight="1" spans="1:3">
      <c r="A2051" s="169">
        <v>2050</v>
      </c>
      <c r="B2051" s="170" t="s">
        <v>14681</v>
      </c>
      <c r="C2051" s="122" t="s">
        <v>14670</v>
      </c>
    </row>
    <row r="2052" ht="20.15" customHeight="1" spans="1:3">
      <c r="A2052" s="169">
        <v>2051</v>
      </c>
      <c r="B2052" s="170" t="s">
        <v>14682</v>
      </c>
      <c r="C2052" s="122" t="s">
        <v>14670</v>
      </c>
    </row>
    <row r="2053" ht="20.15" customHeight="1" spans="1:3">
      <c r="A2053" s="169">
        <v>2052</v>
      </c>
      <c r="B2053" s="170" t="s">
        <v>14683</v>
      </c>
      <c r="C2053" s="122" t="s">
        <v>14670</v>
      </c>
    </row>
    <row r="2054" ht="20.15" customHeight="1" spans="1:3">
      <c r="A2054" s="169">
        <v>2053</v>
      </c>
      <c r="B2054" s="170" t="s">
        <v>14684</v>
      </c>
      <c r="C2054" s="122" t="s">
        <v>14670</v>
      </c>
    </row>
    <row r="2055" ht="20.15" customHeight="1" spans="1:3">
      <c r="A2055" s="169">
        <v>2054</v>
      </c>
      <c r="B2055" s="170" t="s">
        <v>14685</v>
      </c>
      <c r="C2055" s="122" t="s">
        <v>14670</v>
      </c>
    </row>
    <row r="2056" ht="20.15" customHeight="1" spans="1:3">
      <c r="A2056" s="169">
        <v>2055</v>
      </c>
      <c r="B2056" s="170" t="s">
        <v>14686</v>
      </c>
      <c r="C2056" s="122" t="s">
        <v>14670</v>
      </c>
    </row>
    <row r="2057" ht="20.15" customHeight="1" spans="1:3">
      <c r="A2057" s="169">
        <v>2056</v>
      </c>
      <c r="B2057" s="170" t="s">
        <v>14687</v>
      </c>
      <c r="C2057" s="122" t="s">
        <v>14670</v>
      </c>
    </row>
    <row r="2058" ht="20.15" customHeight="1" spans="1:3">
      <c r="A2058" s="169">
        <v>2057</v>
      </c>
      <c r="B2058" s="170" t="s">
        <v>14688</v>
      </c>
      <c r="C2058" s="122" t="s">
        <v>14670</v>
      </c>
    </row>
    <row r="2059" ht="20.15" customHeight="1" spans="1:3">
      <c r="A2059" s="169">
        <v>2058</v>
      </c>
      <c r="B2059" s="170" t="s">
        <v>14689</v>
      </c>
      <c r="C2059" s="122" t="s">
        <v>14670</v>
      </c>
    </row>
    <row r="2060" ht="20.15" customHeight="1" spans="1:3">
      <c r="A2060" s="169">
        <v>2059</v>
      </c>
      <c r="B2060" s="170" t="s">
        <v>14690</v>
      </c>
      <c r="C2060" s="122" t="s">
        <v>14691</v>
      </c>
    </row>
    <row r="2061" ht="20.15" customHeight="1" spans="1:3">
      <c r="A2061" s="169">
        <v>2060</v>
      </c>
      <c r="B2061" s="170" t="s">
        <v>14692</v>
      </c>
      <c r="C2061" s="122" t="s">
        <v>14691</v>
      </c>
    </row>
    <row r="2062" ht="20.15" customHeight="1" spans="1:3">
      <c r="A2062" s="169">
        <v>2061</v>
      </c>
      <c r="B2062" s="170" t="s">
        <v>14693</v>
      </c>
      <c r="C2062" s="122" t="s">
        <v>14691</v>
      </c>
    </row>
    <row r="2063" ht="20.15" customHeight="1" spans="1:3">
      <c r="A2063" s="169">
        <v>2062</v>
      </c>
      <c r="B2063" s="170" t="s">
        <v>14694</v>
      </c>
      <c r="C2063" s="122" t="s">
        <v>14691</v>
      </c>
    </row>
    <row r="2064" ht="20.15" customHeight="1" spans="1:3">
      <c r="A2064" s="169">
        <v>2063</v>
      </c>
      <c r="B2064" s="170" t="s">
        <v>6041</v>
      </c>
      <c r="C2064" s="122" t="s">
        <v>14691</v>
      </c>
    </row>
    <row r="2065" ht="20.15" customHeight="1" spans="1:3">
      <c r="A2065" s="169">
        <v>2064</v>
      </c>
      <c r="B2065" s="170" t="s">
        <v>14695</v>
      </c>
      <c r="C2065" s="122" t="s">
        <v>14691</v>
      </c>
    </row>
    <row r="2066" ht="20.15" customHeight="1" spans="1:3">
      <c r="A2066" s="169">
        <v>2065</v>
      </c>
      <c r="B2066" s="170" t="s">
        <v>14696</v>
      </c>
      <c r="C2066" s="122" t="s">
        <v>14691</v>
      </c>
    </row>
    <row r="2067" ht="20.15" customHeight="1" spans="1:3">
      <c r="A2067" s="169">
        <v>2066</v>
      </c>
      <c r="B2067" s="170" t="s">
        <v>14697</v>
      </c>
      <c r="C2067" s="122" t="s">
        <v>14691</v>
      </c>
    </row>
    <row r="2068" ht="20.15" customHeight="1" spans="1:3">
      <c r="A2068" s="169">
        <v>2067</v>
      </c>
      <c r="B2068" s="170" t="s">
        <v>14698</v>
      </c>
      <c r="C2068" s="122" t="s">
        <v>14691</v>
      </c>
    </row>
    <row r="2069" ht="20.15" customHeight="1" spans="1:3">
      <c r="A2069" s="169">
        <v>2068</v>
      </c>
      <c r="B2069" s="170" t="s">
        <v>14699</v>
      </c>
      <c r="C2069" s="122" t="s">
        <v>14691</v>
      </c>
    </row>
    <row r="2070" ht="20.15" customHeight="1" spans="1:3">
      <c r="A2070" s="169">
        <v>2069</v>
      </c>
      <c r="B2070" s="170" t="s">
        <v>14700</v>
      </c>
      <c r="C2070" s="122" t="s">
        <v>14691</v>
      </c>
    </row>
    <row r="2071" ht="20.15" customHeight="1" spans="1:3">
      <c r="A2071" s="169">
        <v>2070</v>
      </c>
      <c r="B2071" s="170" t="s">
        <v>578</v>
      </c>
      <c r="C2071" s="122" t="s">
        <v>14691</v>
      </c>
    </row>
    <row r="2072" ht="20.15" customHeight="1" spans="1:3">
      <c r="A2072" s="169">
        <v>2071</v>
      </c>
      <c r="B2072" s="170" t="s">
        <v>294</v>
      </c>
      <c r="C2072" s="122" t="s">
        <v>14691</v>
      </c>
    </row>
    <row r="2073" ht="20.15" customHeight="1" spans="1:3">
      <c r="A2073" s="169">
        <v>2072</v>
      </c>
      <c r="B2073" s="170" t="s">
        <v>14701</v>
      </c>
      <c r="C2073" s="131" t="s">
        <v>14702</v>
      </c>
    </row>
    <row r="2074" ht="20.15" customHeight="1" spans="1:3">
      <c r="A2074" s="169">
        <v>2073</v>
      </c>
      <c r="B2074" s="170" t="s">
        <v>14703</v>
      </c>
      <c r="C2074" s="122" t="s">
        <v>14702</v>
      </c>
    </row>
    <row r="2075" ht="20.15" customHeight="1" spans="1:3">
      <c r="A2075" s="169">
        <v>2074</v>
      </c>
      <c r="B2075" s="170" t="s">
        <v>12656</v>
      </c>
      <c r="C2075" s="122" t="s">
        <v>14702</v>
      </c>
    </row>
    <row r="2076" ht="20.15" customHeight="1" spans="1:3">
      <c r="A2076" s="169">
        <v>2075</v>
      </c>
      <c r="B2076" s="170" t="s">
        <v>14704</v>
      </c>
      <c r="C2076" s="122" t="s">
        <v>14702</v>
      </c>
    </row>
    <row r="2077" ht="20.15" customHeight="1" spans="1:3">
      <c r="A2077" s="169">
        <v>2076</v>
      </c>
      <c r="B2077" s="170" t="s">
        <v>14705</v>
      </c>
      <c r="C2077" s="131" t="s">
        <v>14706</v>
      </c>
    </row>
    <row r="2078" ht="20.15" customHeight="1" spans="1:3">
      <c r="A2078" s="169">
        <v>2077</v>
      </c>
      <c r="B2078" s="170" t="s">
        <v>14707</v>
      </c>
      <c r="C2078" s="131" t="s">
        <v>14706</v>
      </c>
    </row>
    <row r="2079" ht="20.15" customHeight="1" spans="1:3">
      <c r="A2079" s="169">
        <v>2078</v>
      </c>
      <c r="B2079" s="170" t="s">
        <v>14708</v>
      </c>
      <c r="C2079" s="122" t="s">
        <v>14706</v>
      </c>
    </row>
    <row r="2080" ht="20.15" customHeight="1" spans="1:3">
      <c r="A2080" s="169">
        <v>2079</v>
      </c>
      <c r="B2080" s="170" t="s">
        <v>14709</v>
      </c>
      <c r="C2080" s="122" t="s">
        <v>14706</v>
      </c>
    </row>
    <row r="2081" ht="20.15" customHeight="1" spans="1:3">
      <c r="A2081" s="169">
        <v>2080</v>
      </c>
      <c r="B2081" s="170" t="s">
        <v>14710</v>
      </c>
      <c r="C2081" s="122" t="s">
        <v>14706</v>
      </c>
    </row>
    <row r="2082" ht="20.15" customHeight="1" spans="1:3">
      <c r="A2082" s="169">
        <v>2081</v>
      </c>
      <c r="B2082" s="170" t="s">
        <v>14711</v>
      </c>
      <c r="C2082" s="122" t="s">
        <v>14706</v>
      </c>
    </row>
    <row r="2083" ht="20.15" customHeight="1" spans="1:3">
      <c r="A2083" s="169">
        <v>2082</v>
      </c>
      <c r="B2083" s="170" t="s">
        <v>14712</v>
      </c>
      <c r="C2083" s="122" t="s">
        <v>14706</v>
      </c>
    </row>
    <row r="2084" ht="20.15" customHeight="1" spans="1:3">
      <c r="A2084" s="169">
        <v>2083</v>
      </c>
      <c r="B2084" s="170" t="s">
        <v>14713</v>
      </c>
      <c r="C2084" s="122" t="s">
        <v>14706</v>
      </c>
    </row>
    <row r="2085" ht="20.15" customHeight="1" spans="1:3">
      <c r="A2085" s="169">
        <v>2084</v>
      </c>
      <c r="B2085" s="170" t="s">
        <v>14714</v>
      </c>
      <c r="C2085" s="122" t="s">
        <v>14706</v>
      </c>
    </row>
    <row r="2086" ht="20.15" customHeight="1" spans="1:3">
      <c r="A2086" s="169">
        <v>2085</v>
      </c>
      <c r="B2086" s="170" t="s">
        <v>14715</v>
      </c>
      <c r="C2086" s="122" t="s">
        <v>14706</v>
      </c>
    </row>
    <row r="2087" ht="20.15" customHeight="1" spans="1:3">
      <c r="A2087" s="169">
        <v>2086</v>
      </c>
      <c r="B2087" s="170" t="s">
        <v>14716</v>
      </c>
      <c r="C2087" s="122" t="s">
        <v>14706</v>
      </c>
    </row>
    <row r="2088" ht="20.15" customHeight="1" spans="1:3">
      <c r="A2088" s="169">
        <v>2087</v>
      </c>
      <c r="B2088" s="170" t="s">
        <v>420</v>
      </c>
      <c r="C2088" s="122" t="s">
        <v>14706</v>
      </c>
    </row>
    <row r="2089" ht="20.15" customHeight="1" spans="1:3">
      <c r="A2089" s="169">
        <v>2088</v>
      </c>
      <c r="B2089" s="170" t="s">
        <v>14717</v>
      </c>
      <c r="C2089" s="122" t="s">
        <v>14706</v>
      </c>
    </row>
    <row r="2090" ht="20.15" customHeight="1" spans="1:3">
      <c r="A2090" s="169">
        <v>2089</v>
      </c>
      <c r="B2090" s="170" t="s">
        <v>14718</v>
      </c>
      <c r="C2090" s="122" t="s">
        <v>14706</v>
      </c>
    </row>
    <row r="2091" ht="20.15" customHeight="1" spans="1:3">
      <c r="A2091" s="169">
        <v>2090</v>
      </c>
      <c r="B2091" s="170" t="s">
        <v>14719</v>
      </c>
      <c r="C2091" s="122" t="s">
        <v>14706</v>
      </c>
    </row>
    <row r="2092" ht="20.15" customHeight="1" spans="1:3">
      <c r="A2092" s="169">
        <v>2091</v>
      </c>
      <c r="B2092" s="170" t="s">
        <v>14720</v>
      </c>
      <c r="C2092" s="122" t="s">
        <v>14706</v>
      </c>
    </row>
    <row r="2093" ht="20.15" customHeight="1" spans="1:3">
      <c r="A2093" s="169">
        <v>2092</v>
      </c>
      <c r="B2093" s="170" t="s">
        <v>14721</v>
      </c>
      <c r="C2093" s="122" t="s">
        <v>14706</v>
      </c>
    </row>
    <row r="2094" ht="20.15" customHeight="1" spans="1:3">
      <c r="A2094" s="169">
        <v>2093</v>
      </c>
      <c r="B2094" s="170" t="s">
        <v>14722</v>
      </c>
      <c r="C2094" s="122" t="s">
        <v>14706</v>
      </c>
    </row>
    <row r="2095" ht="20.15" customHeight="1" spans="1:3">
      <c r="A2095" s="169">
        <v>2094</v>
      </c>
      <c r="B2095" s="170" t="s">
        <v>14723</v>
      </c>
      <c r="C2095" s="131" t="s">
        <v>14724</v>
      </c>
    </row>
    <row r="2096" ht="20.15" customHeight="1" spans="1:3">
      <c r="A2096" s="169">
        <v>2095</v>
      </c>
      <c r="B2096" s="170" t="s">
        <v>14725</v>
      </c>
      <c r="C2096" s="131" t="s">
        <v>14724</v>
      </c>
    </row>
    <row r="2097" ht="20.15" customHeight="1" spans="1:3">
      <c r="A2097" s="169">
        <v>2096</v>
      </c>
      <c r="B2097" s="170" t="s">
        <v>14726</v>
      </c>
      <c r="C2097" s="131" t="s">
        <v>14724</v>
      </c>
    </row>
    <row r="2098" ht="20.15" customHeight="1" spans="1:3">
      <c r="A2098" s="169">
        <v>2097</v>
      </c>
      <c r="B2098" s="170" t="s">
        <v>14727</v>
      </c>
      <c r="C2098" s="131" t="s">
        <v>14724</v>
      </c>
    </row>
    <row r="2099" ht="20.15" customHeight="1" spans="1:3">
      <c r="A2099" s="169">
        <v>2098</v>
      </c>
      <c r="B2099" s="170" t="s">
        <v>14728</v>
      </c>
      <c r="C2099" s="131" t="s">
        <v>14724</v>
      </c>
    </row>
    <row r="2100" ht="20.15" customHeight="1" spans="1:3">
      <c r="A2100" s="169">
        <v>2099</v>
      </c>
      <c r="B2100" s="170" t="s">
        <v>14729</v>
      </c>
      <c r="C2100" s="131" t="s">
        <v>14724</v>
      </c>
    </row>
    <row r="2101" ht="20.15" customHeight="1" spans="1:3">
      <c r="A2101" s="169">
        <v>2100</v>
      </c>
      <c r="B2101" s="170" t="s">
        <v>14730</v>
      </c>
      <c r="C2101" s="131" t="s">
        <v>14724</v>
      </c>
    </row>
    <row r="2102" ht="20.15" customHeight="1" spans="1:3">
      <c r="A2102" s="169">
        <v>2101</v>
      </c>
      <c r="B2102" s="170" t="s">
        <v>14731</v>
      </c>
      <c r="C2102" s="131" t="s">
        <v>14724</v>
      </c>
    </row>
    <row r="2103" ht="20.15" customHeight="1" spans="1:3">
      <c r="A2103" s="169">
        <v>2102</v>
      </c>
      <c r="B2103" s="170" t="s">
        <v>108</v>
      </c>
      <c r="C2103" s="131" t="s">
        <v>14724</v>
      </c>
    </row>
    <row r="2104" ht="20.15" customHeight="1" spans="1:3">
      <c r="A2104" s="169">
        <v>2103</v>
      </c>
      <c r="B2104" s="170" t="s">
        <v>14732</v>
      </c>
      <c r="C2104" s="122" t="s">
        <v>14733</v>
      </c>
    </row>
    <row r="2105" ht="20.15" customHeight="1" spans="1:3">
      <c r="A2105" s="169">
        <v>2104</v>
      </c>
      <c r="B2105" s="170" t="s">
        <v>1390</v>
      </c>
      <c r="C2105" s="122" t="s">
        <v>14733</v>
      </c>
    </row>
    <row r="2106" ht="20.15" customHeight="1" spans="1:3">
      <c r="A2106" s="169">
        <v>2105</v>
      </c>
      <c r="B2106" s="170" t="s">
        <v>14734</v>
      </c>
      <c r="C2106" s="122" t="s">
        <v>14733</v>
      </c>
    </row>
    <row r="2107" ht="20.15" customHeight="1" spans="1:3">
      <c r="A2107" s="169">
        <v>2106</v>
      </c>
      <c r="B2107" s="170" t="s">
        <v>818</v>
      </c>
      <c r="C2107" s="131" t="s">
        <v>14735</v>
      </c>
    </row>
    <row r="2108" ht="20.15" customHeight="1" spans="1:3">
      <c r="A2108" s="169">
        <v>2107</v>
      </c>
      <c r="B2108" s="170" t="s">
        <v>14736</v>
      </c>
      <c r="C2108" s="131" t="s">
        <v>14735</v>
      </c>
    </row>
    <row r="2109" ht="20.15" customHeight="1" spans="1:3">
      <c r="A2109" s="169">
        <v>2108</v>
      </c>
      <c r="B2109" s="170" t="s">
        <v>14737</v>
      </c>
      <c r="C2109" s="131" t="s">
        <v>14735</v>
      </c>
    </row>
    <row r="2110" ht="20.15" customHeight="1" spans="1:3">
      <c r="A2110" s="169">
        <v>2109</v>
      </c>
      <c r="B2110" s="170" t="s">
        <v>14738</v>
      </c>
      <c r="C2110" s="122" t="s">
        <v>14735</v>
      </c>
    </row>
    <row r="2111" ht="20.15" customHeight="1" spans="1:3">
      <c r="A2111" s="169">
        <v>2110</v>
      </c>
      <c r="B2111" s="170" t="s">
        <v>14739</v>
      </c>
      <c r="C2111" s="122" t="s">
        <v>14735</v>
      </c>
    </row>
    <row r="2112" ht="20.15" customHeight="1" spans="1:3">
      <c r="A2112" s="169">
        <v>2111</v>
      </c>
      <c r="B2112" s="170" t="s">
        <v>1225</v>
      </c>
      <c r="C2112" s="122" t="s">
        <v>14735</v>
      </c>
    </row>
    <row r="2113" ht="20.15" customHeight="1" spans="1:3">
      <c r="A2113" s="169">
        <v>2112</v>
      </c>
      <c r="B2113" s="170" t="s">
        <v>14740</v>
      </c>
      <c r="C2113" s="122" t="s">
        <v>14735</v>
      </c>
    </row>
    <row r="2114" ht="20.15" customHeight="1" spans="1:3">
      <c r="A2114" s="169">
        <v>2113</v>
      </c>
      <c r="B2114" s="170" t="s">
        <v>14741</v>
      </c>
      <c r="C2114" s="122" t="s">
        <v>14735</v>
      </c>
    </row>
    <row r="2115" ht="20.15" customHeight="1" spans="1:3">
      <c r="A2115" s="169">
        <v>2114</v>
      </c>
      <c r="B2115" s="170" t="s">
        <v>14742</v>
      </c>
      <c r="C2115" s="122" t="s">
        <v>14735</v>
      </c>
    </row>
    <row r="2116" ht="20.15" customHeight="1" spans="1:3">
      <c r="A2116" s="169">
        <v>2115</v>
      </c>
      <c r="B2116" s="170" t="s">
        <v>8478</v>
      </c>
      <c r="C2116" s="122" t="s">
        <v>14735</v>
      </c>
    </row>
    <row r="2117" ht="20.15" customHeight="1" spans="1:3">
      <c r="A2117" s="169">
        <v>2116</v>
      </c>
      <c r="B2117" s="170" t="s">
        <v>14743</v>
      </c>
      <c r="C2117" s="122" t="s">
        <v>14735</v>
      </c>
    </row>
    <row r="2118" ht="20.15" customHeight="1" spans="1:3">
      <c r="A2118" s="169">
        <v>2117</v>
      </c>
      <c r="B2118" s="170" t="s">
        <v>9858</v>
      </c>
      <c r="C2118" s="122" t="s">
        <v>14735</v>
      </c>
    </row>
    <row r="2119" ht="20.15" customHeight="1" spans="1:3">
      <c r="A2119" s="169">
        <v>2118</v>
      </c>
      <c r="B2119" s="170" t="s">
        <v>14744</v>
      </c>
      <c r="C2119" s="122" t="s">
        <v>14735</v>
      </c>
    </row>
    <row r="2120" ht="20.15" customHeight="1" spans="1:3">
      <c r="A2120" s="169">
        <v>2119</v>
      </c>
      <c r="B2120" s="170" t="s">
        <v>14745</v>
      </c>
      <c r="C2120" s="122" t="s">
        <v>14735</v>
      </c>
    </row>
    <row r="2121" ht="20.15" customHeight="1" spans="1:3">
      <c r="A2121" s="169">
        <v>2120</v>
      </c>
      <c r="B2121" s="170" t="s">
        <v>14746</v>
      </c>
      <c r="C2121" s="122" t="s">
        <v>14735</v>
      </c>
    </row>
    <row r="2122" ht="20.15" customHeight="1" spans="1:3">
      <c r="A2122" s="169">
        <v>2121</v>
      </c>
      <c r="B2122" s="170" t="s">
        <v>14747</v>
      </c>
      <c r="C2122" s="122" t="s">
        <v>14735</v>
      </c>
    </row>
    <row r="2123" ht="20.15" customHeight="1" spans="1:3">
      <c r="A2123" s="169">
        <v>2122</v>
      </c>
      <c r="B2123" s="170" t="s">
        <v>14748</v>
      </c>
      <c r="C2123" s="122" t="s">
        <v>14735</v>
      </c>
    </row>
    <row r="2124" ht="20.15" customHeight="1" spans="1:3">
      <c r="A2124" s="169">
        <v>2123</v>
      </c>
      <c r="B2124" s="170" t="s">
        <v>14749</v>
      </c>
      <c r="C2124" s="122" t="s">
        <v>14735</v>
      </c>
    </row>
    <row r="2125" ht="20.15" customHeight="1" spans="1:3">
      <c r="A2125" s="169">
        <v>2124</v>
      </c>
      <c r="B2125" s="170" t="s">
        <v>8646</v>
      </c>
      <c r="C2125" s="131" t="s">
        <v>14750</v>
      </c>
    </row>
    <row r="2126" ht="20.15" customHeight="1" spans="1:3">
      <c r="A2126" s="169">
        <v>2125</v>
      </c>
      <c r="B2126" s="170" t="s">
        <v>11892</v>
      </c>
      <c r="C2126" s="131" t="s">
        <v>14750</v>
      </c>
    </row>
    <row r="2127" ht="20.15" customHeight="1" spans="1:3">
      <c r="A2127" s="169">
        <v>2126</v>
      </c>
      <c r="B2127" s="170" t="s">
        <v>14751</v>
      </c>
      <c r="C2127" s="122" t="s">
        <v>14752</v>
      </c>
    </row>
    <row r="2128" ht="20.15" customHeight="1" spans="1:3">
      <c r="A2128" s="169">
        <v>2127</v>
      </c>
      <c r="B2128" s="170" t="s">
        <v>14753</v>
      </c>
      <c r="C2128" s="122" t="s">
        <v>14752</v>
      </c>
    </row>
    <row r="2129" ht="20.15" customHeight="1" spans="1:3">
      <c r="A2129" s="169">
        <v>2128</v>
      </c>
      <c r="B2129" s="170" t="s">
        <v>14754</v>
      </c>
      <c r="C2129" s="122" t="s">
        <v>14752</v>
      </c>
    </row>
    <row r="2130" ht="20.15" customHeight="1" spans="1:3">
      <c r="A2130" s="169">
        <v>2129</v>
      </c>
      <c r="B2130" s="170" t="s">
        <v>14755</v>
      </c>
      <c r="C2130" s="122" t="s">
        <v>14752</v>
      </c>
    </row>
    <row r="2131" ht="20.15" customHeight="1" spans="1:3">
      <c r="A2131" s="169">
        <v>2130</v>
      </c>
      <c r="B2131" s="170" t="s">
        <v>14756</v>
      </c>
      <c r="C2131" s="122" t="s">
        <v>14752</v>
      </c>
    </row>
    <row r="2132" ht="20.15" customHeight="1" spans="1:3">
      <c r="A2132" s="169">
        <v>2131</v>
      </c>
      <c r="B2132" s="170" t="s">
        <v>14757</v>
      </c>
      <c r="C2132" s="122" t="s">
        <v>14752</v>
      </c>
    </row>
    <row r="2133" ht="20.15" customHeight="1" spans="1:3">
      <c r="A2133" s="169">
        <v>2132</v>
      </c>
      <c r="B2133" s="170" t="s">
        <v>909</v>
      </c>
      <c r="C2133" s="122" t="s">
        <v>14752</v>
      </c>
    </row>
    <row r="2134" ht="20.15" customHeight="1" spans="1:3">
      <c r="A2134" s="169">
        <v>2133</v>
      </c>
      <c r="B2134" s="170" t="s">
        <v>1759</v>
      </c>
      <c r="C2134" s="122" t="s">
        <v>14752</v>
      </c>
    </row>
    <row r="2135" ht="20.15" customHeight="1" spans="1:3">
      <c r="A2135" s="169">
        <v>2134</v>
      </c>
      <c r="B2135" s="170" t="s">
        <v>14758</v>
      </c>
      <c r="C2135" s="122" t="s">
        <v>14752</v>
      </c>
    </row>
    <row r="2136" ht="20.15" customHeight="1" spans="1:3">
      <c r="A2136" s="169">
        <v>2135</v>
      </c>
      <c r="B2136" s="170" t="s">
        <v>11737</v>
      </c>
      <c r="C2136" s="122" t="s">
        <v>14752</v>
      </c>
    </row>
    <row r="2137" ht="20.15" customHeight="1" spans="1:3">
      <c r="A2137" s="169">
        <v>2136</v>
      </c>
      <c r="B2137" s="170" t="s">
        <v>14759</v>
      </c>
      <c r="C2137" s="122" t="s">
        <v>14752</v>
      </c>
    </row>
    <row r="2138" ht="20.15" customHeight="1" spans="1:3">
      <c r="A2138" s="169">
        <v>2137</v>
      </c>
      <c r="B2138" s="170" t="s">
        <v>14760</v>
      </c>
      <c r="C2138" s="122" t="s">
        <v>14752</v>
      </c>
    </row>
    <row r="2139" ht="20.15" customHeight="1" spans="1:3">
      <c r="A2139" s="169">
        <v>2138</v>
      </c>
      <c r="B2139" s="170" t="s">
        <v>14761</v>
      </c>
      <c r="C2139" s="122" t="s">
        <v>14752</v>
      </c>
    </row>
    <row r="2140" ht="20.15" customHeight="1" spans="1:3">
      <c r="A2140" s="169">
        <v>2139</v>
      </c>
      <c r="B2140" s="170" t="s">
        <v>14762</v>
      </c>
      <c r="C2140" s="122" t="s">
        <v>14752</v>
      </c>
    </row>
    <row r="2141" ht="20.15" customHeight="1" spans="1:3">
      <c r="A2141" s="169">
        <v>2140</v>
      </c>
      <c r="B2141" s="170" t="s">
        <v>14763</v>
      </c>
      <c r="C2141" s="122" t="s">
        <v>14752</v>
      </c>
    </row>
    <row r="2142" ht="20.15" customHeight="1" spans="1:3">
      <c r="A2142" s="169">
        <v>2141</v>
      </c>
      <c r="B2142" s="170" t="s">
        <v>14764</v>
      </c>
      <c r="C2142" s="122" t="s">
        <v>14752</v>
      </c>
    </row>
    <row r="2143" ht="20.15" customHeight="1" spans="1:3">
      <c r="A2143" s="169">
        <v>2142</v>
      </c>
      <c r="B2143" s="170" t="s">
        <v>210</v>
      </c>
      <c r="C2143" s="122" t="s">
        <v>14752</v>
      </c>
    </row>
    <row r="2144" ht="20.15" customHeight="1" spans="1:3">
      <c r="A2144" s="169">
        <v>2143</v>
      </c>
      <c r="B2144" s="170" t="s">
        <v>14765</v>
      </c>
      <c r="C2144" s="122" t="s">
        <v>14752</v>
      </c>
    </row>
    <row r="2145" ht="20.15" customHeight="1" spans="1:3">
      <c r="A2145" s="169">
        <v>2144</v>
      </c>
      <c r="B2145" s="170" t="s">
        <v>14766</v>
      </c>
      <c r="C2145" s="122" t="s">
        <v>14752</v>
      </c>
    </row>
    <row r="2146" ht="20.15" customHeight="1" spans="1:3">
      <c r="A2146" s="169">
        <v>2145</v>
      </c>
      <c r="B2146" s="170" t="s">
        <v>14767</v>
      </c>
      <c r="C2146" s="122" t="s">
        <v>14752</v>
      </c>
    </row>
    <row r="2147" ht="20.15" customHeight="1" spans="1:3">
      <c r="A2147" s="169">
        <v>2146</v>
      </c>
      <c r="B2147" s="170" t="s">
        <v>14768</v>
      </c>
      <c r="C2147" s="122" t="s">
        <v>14752</v>
      </c>
    </row>
    <row r="2148" ht="20.15" customHeight="1" spans="1:3">
      <c r="A2148" s="169">
        <v>2147</v>
      </c>
      <c r="B2148" s="170" t="s">
        <v>14769</v>
      </c>
      <c r="C2148" s="131" t="s">
        <v>14770</v>
      </c>
    </row>
    <row r="2149" ht="20.15" customHeight="1" spans="1:3">
      <c r="A2149" s="169">
        <v>2148</v>
      </c>
      <c r="B2149" s="170" t="s">
        <v>14771</v>
      </c>
      <c r="C2149" s="122" t="s">
        <v>14770</v>
      </c>
    </row>
    <row r="2150" ht="20.15" customHeight="1" spans="1:3">
      <c r="A2150" s="169">
        <v>2149</v>
      </c>
      <c r="B2150" s="170" t="s">
        <v>14772</v>
      </c>
      <c r="C2150" s="122" t="s">
        <v>14770</v>
      </c>
    </row>
    <row r="2151" ht="20.15" customHeight="1" spans="1:3">
      <c r="A2151" s="169">
        <v>2150</v>
      </c>
      <c r="B2151" s="170" t="s">
        <v>9214</v>
      </c>
      <c r="C2151" s="122" t="s">
        <v>14770</v>
      </c>
    </row>
    <row r="2152" ht="20.15" customHeight="1" spans="1:3">
      <c r="A2152" s="169">
        <v>2151</v>
      </c>
      <c r="B2152" s="170" t="s">
        <v>14773</v>
      </c>
      <c r="C2152" s="122" t="s">
        <v>14770</v>
      </c>
    </row>
    <row r="2153" ht="20.15" customHeight="1" spans="1:3">
      <c r="A2153" s="169">
        <v>2152</v>
      </c>
      <c r="B2153" s="170" t="s">
        <v>14774</v>
      </c>
      <c r="C2153" s="122" t="s">
        <v>14775</v>
      </c>
    </row>
    <row r="2154" ht="20.15" customHeight="1" spans="1:3">
      <c r="A2154" s="169">
        <v>2153</v>
      </c>
      <c r="B2154" s="170" t="s">
        <v>14776</v>
      </c>
      <c r="C2154" s="131" t="s">
        <v>14777</v>
      </c>
    </row>
    <row r="2155" ht="20.15" customHeight="1" spans="1:3">
      <c r="A2155" s="169">
        <v>2154</v>
      </c>
      <c r="B2155" s="170" t="s">
        <v>14778</v>
      </c>
      <c r="C2155" s="131" t="s">
        <v>14777</v>
      </c>
    </row>
    <row r="2156" ht="20.15" customHeight="1" spans="1:3">
      <c r="A2156" s="169">
        <v>2155</v>
      </c>
      <c r="B2156" s="170" t="s">
        <v>14779</v>
      </c>
      <c r="C2156" s="131" t="s">
        <v>14777</v>
      </c>
    </row>
    <row r="2157" ht="20.15" customHeight="1" spans="1:3">
      <c r="A2157" s="169">
        <v>2156</v>
      </c>
      <c r="B2157" s="170" t="s">
        <v>14780</v>
      </c>
      <c r="C2157" s="131" t="s">
        <v>14777</v>
      </c>
    </row>
    <row r="2158" ht="20.15" customHeight="1" spans="1:3">
      <c r="A2158" s="169">
        <v>2157</v>
      </c>
      <c r="B2158" s="170" t="s">
        <v>14781</v>
      </c>
      <c r="C2158" s="131" t="s">
        <v>14777</v>
      </c>
    </row>
    <row r="2159" ht="20.15" customHeight="1" spans="1:3">
      <c r="A2159" s="169">
        <v>2158</v>
      </c>
      <c r="B2159" s="170" t="s">
        <v>14782</v>
      </c>
      <c r="C2159" s="131" t="s">
        <v>14777</v>
      </c>
    </row>
    <row r="2160" ht="20.15" customHeight="1" spans="1:3">
      <c r="A2160" s="169">
        <v>2159</v>
      </c>
      <c r="B2160" s="170" t="s">
        <v>14783</v>
      </c>
      <c r="C2160" s="131" t="s">
        <v>14777</v>
      </c>
    </row>
    <row r="2161" ht="20.15" customHeight="1" spans="1:3">
      <c r="A2161" s="169">
        <v>2160</v>
      </c>
      <c r="B2161" s="170" t="s">
        <v>14784</v>
      </c>
      <c r="C2161" s="131" t="s">
        <v>14777</v>
      </c>
    </row>
    <row r="2162" ht="20.15" customHeight="1" spans="1:3">
      <c r="A2162" s="169">
        <v>2161</v>
      </c>
      <c r="B2162" s="170" t="s">
        <v>14785</v>
      </c>
      <c r="C2162" s="122" t="s">
        <v>14777</v>
      </c>
    </row>
    <row r="2163" ht="20.15" customHeight="1" spans="1:3">
      <c r="A2163" s="169">
        <v>2162</v>
      </c>
      <c r="B2163" s="170" t="s">
        <v>14786</v>
      </c>
      <c r="C2163" s="122" t="s">
        <v>14777</v>
      </c>
    </row>
    <row r="2164" ht="20.15" customHeight="1" spans="1:3">
      <c r="A2164" s="169">
        <v>2163</v>
      </c>
      <c r="B2164" s="170" t="s">
        <v>14787</v>
      </c>
      <c r="C2164" s="122" t="s">
        <v>14777</v>
      </c>
    </row>
    <row r="2165" ht="20.15" customHeight="1" spans="1:3">
      <c r="A2165" s="169">
        <v>2164</v>
      </c>
      <c r="B2165" s="170" t="s">
        <v>14788</v>
      </c>
      <c r="C2165" s="122" t="s">
        <v>14777</v>
      </c>
    </row>
    <row r="2166" ht="20.15" customHeight="1" spans="1:3">
      <c r="A2166" s="169">
        <v>2165</v>
      </c>
      <c r="B2166" s="170" t="s">
        <v>14789</v>
      </c>
      <c r="C2166" s="122" t="s">
        <v>14777</v>
      </c>
    </row>
    <row r="2167" ht="20.15" customHeight="1" spans="1:3">
      <c r="A2167" s="169">
        <v>2166</v>
      </c>
      <c r="B2167" s="170" t="s">
        <v>14790</v>
      </c>
      <c r="C2167" s="122" t="s">
        <v>14777</v>
      </c>
    </row>
    <row r="2168" ht="20.15" customHeight="1" spans="1:3">
      <c r="A2168" s="169">
        <v>2167</v>
      </c>
      <c r="B2168" s="170" t="s">
        <v>14791</v>
      </c>
      <c r="C2168" s="122" t="s">
        <v>14777</v>
      </c>
    </row>
    <row r="2169" ht="20.15" customHeight="1" spans="1:3">
      <c r="A2169" s="169">
        <v>2168</v>
      </c>
      <c r="B2169" s="170" t="s">
        <v>14792</v>
      </c>
      <c r="C2169" s="122" t="s">
        <v>14777</v>
      </c>
    </row>
    <row r="2170" ht="20.15" customHeight="1" spans="1:3">
      <c r="A2170" s="169">
        <v>2169</v>
      </c>
      <c r="B2170" s="170" t="s">
        <v>14793</v>
      </c>
      <c r="C2170" s="122" t="s">
        <v>14777</v>
      </c>
    </row>
    <row r="2171" ht="20.15" customHeight="1" spans="1:3">
      <c r="A2171" s="169">
        <v>2170</v>
      </c>
      <c r="B2171" s="170" t="s">
        <v>14794</v>
      </c>
      <c r="C2171" s="122" t="s">
        <v>14777</v>
      </c>
    </row>
    <row r="2172" ht="20.15" customHeight="1" spans="1:3">
      <c r="A2172" s="169">
        <v>2171</v>
      </c>
      <c r="B2172" s="170" t="s">
        <v>14795</v>
      </c>
      <c r="C2172" s="122" t="s">
        <v>14777</v>
      </c>
    </row>
    <row r="2173" ht="20.15" customHeight="1" spans="1:3">
      <c r="A2173" s="169">
        <v>2172</v>
      </c>
      <c r="B2173" s="170" t="s">
        <v>14796</v>
      </c>
      <c r="C2173" s="122" t="s">
        <v>14777</v>
      </c>
    </row>
    <row r="2174" ht="20.15" customHeight="1" spans="1:3">
      <c r="A2174" s="169">
        <v>2173</v>
      </c>
      <c r="B2174" s="170" t="s">
        <v>14797</v>
      </c>
      <c r="C2174" s="122" t="s">
        <v>14777</v>
      </c>
    </row>
    <row r="2175" ht="20.15" customHeight="1" spans="1:3">
      <c r="A2175" s="169">
        <v>2174</v>
      </c>
      <c r="B2175" s="170" t="s">
        <v>13589</v>
      </c>
      <c r="C2175" s="122" t="s">
        <v>14777</v>
      </c>
    </row>
    <row r="2176" ht="20.15" customHeight="1" spans="1:3">
      <c r="A2176" s="169">
        <v>2175</v>
      </c>
      <c r="B2176" s="170" t="s">
        <v>14798</v>
      </c>
      <c r="C2176" s="131" t="s">
        <v>14799</v>
      </c>
    </row>
    <row r="2177" ht="20.15" customHeight="1" spans="1:3">
      <c r="A2177" s="169">
        <v>2176</v>
      </c>
      <c r="B2177" s="170" t="s">
        <v>14800</v>
      </c>
      <c r="C2177" s="131" t="s">
        <v>14801</v>
      </c>
    </row>
    <row r="2178" ht="20.15" customHeight="1" spans="1:3">
      <c r="A2178" s="169">
        <v>2177</v>
      </c>
      <c r="B2178" s="170" t="s">
        <v>14802</v>
      </c>
      <c r="C2178" s="131" t="s">
        <v>14801</v>
      </c>
    </row>
    <row r="2179" ht="20.15" customHeight="1" spans="1:3">
      <c r="A2179" s="169">
        <v>2178</v>
      </c>
      <c r="B2179" s="170" t="s">
        <v>14803</v>
      </c>
      <c r="C2179" s="122" t="s">
        <v>14801</v>
      </c>
    </row>
    <row r="2180" ht="20.15" customHeight="1" spans="1:3">
      <c r="A2180" s="169">
        <v>2179</v>
      </c>
      <c r="B2180" s="170" t="s">
        <v>14804</v>
      </c>
      <c r="C2180" s="131" t="s">
        <v>14805</v>
      </c>
    </row>
    <row r="2181" ht="20.15" customHeight="1" spans="1:3">
      <c r="A2181" s="169">
        <v>2180</v>
      </c>
      <c r="B2181" s="170" t="s">
        <v>11747</v>
      </c>
      <c r="C2181" s="131" t="s">
        <v>14805</v>
      </c>
    </row>
    <row r="2182" ht="20.15" customHeight="1" spans="1:3">
      <c r="A2182" s="169">
        <v>2181</v>
      </c>
      <c r="B2182" s="170" t="s">
        <v>1186</v>
      </c>
      <c r="C2182" s="131" t="s">
        <v>14805</v>
      </c>
    </row>
    <row r="2183" ht="20.15" customHeight="1" spans="1:3">
      <c r="A2183" s="169">
        <v>2182</v>
      </c>
      <c r="B2183" s="170" t="s">
        <v>14806</v>
      </c>
      <c r="C2183" s="131" t="s">
        <v>14805</v>
      </c>
    </row>
    <row r="2184" ht="20.15" customHeight="1" spans="1:3">
      <c r="A2184" s="169">
        <v>2183</v>
      </c>
      <c r="B2184" s="170" t="s">
        <v>851</v>
      </c>
      <c r="C2184" s="131" t="s">
        <v>14805</v>
      </c>
    </row>
    <row r="2185" ht="20.15" customHeight="1" spans="1:3">
      <c r="A2185" s="169">
        <v>2184</v>
      </c>
      <c r="B2185" s="170" t="s">
        <v>14807</v>
      </c>
      <c r="C2185" s="122" t="s">
        <v>14805</v>
      </c>
    </row>
    <row r="2186" ht="20.15" customHeight="1" spans="1:3">
      <c r="A2186" s="169">
        <v>2185</v>
      </c>
      <c r="B2186" s="170" t="s">
        <v>14808</v>
      </c>
      <c r="C2186" s="122" t="s">
        <v>14805</v>
      </c>
    </row>
    <row r="2187" ht="20.15" customHeight="1" spans="1:3">
      <c r="A2187" s="169">
        <v>2186</v>
      </c>
      <c r="B2187" s="170" t="s">
        <v>14809</v>
      </c>
      <c r="C2187" s="122" t="s">
        <v>14805</v>
      </c>
    </row>
    <row r="2188" ht="20.15" customHeight="1" spans="1:3">
      <c r="A2188" s="169">
        <v>2187</v>
      </c>
      <c r="B2188" s="170" t="s">
        <v>14810</v>
      </c>
      <c r="C2188" s="122" t="s">
        <v>14805</v>
      </c>
    </row>
    <row r="2189" ht="20.15" customHeight="1" spans="1:3">
      <c r="A2189" s="169">
        <v>2188</v>
      </c>
      <c r="B2189" s="170" t="s">
        <v>14811</v>
      </c>
      <c r="C2189" s="122" t="s">
        <v>14805</v>
      </c>
    </row>
    <row r="2190" ht="20.15" customHeight="1" spans="1:3">
      <c r="A2190" s="169">
        <v>2189</v>
      </c>
      <c r="B2190" s="170" t="s">
        <v>14812</v>
      </c>
      <c r="C2190" s="122" t="s">
        <v>14805</v>
      </c>
    </row>
    <row r="2191" ht="20.15" customHeight="1" spans="1:3">
      <c r="A2191" s="169">
        <v>2190</v>
      </c>
      <c r="B2191" s="170" t="s">
        <v>14813</v>
      </c>
      <c r="C2191" s="122" t="s">
        <v>14805</v>
      </c>
    </row>
    <row r="2192" ht="20.15" customHeight="1" spans="1:3">
      <c r="A2192" s="169">
        <v>2191</v>
      </c>
      <c r="B2192" s="170" t="s">
        <v>14814</v>
      </c>
      <c r="C2192" s="122" t="s">
        <v>14805</v>
      </c>
    </row>
    <row r="2193" ht="20.15" customHeight="1" spans="1:3">
      <c r="A2193" s="169">
        <v>2192</v>
      </c>
      <c r="B2193" s="170" t="s">
        <v>445</v>
      </c>
      <c r="C2193" s="122" t="s">
        <v>14805</v>
      </c>
    </row>
    <row r="2194" ht="20.15" customHeight="1" spans="1:3">
      <c r="A2194" s="169">
        <v>2193</v>
      </c>
      <c r="B2194" s="170" t="s">
        <v>14815</v>
      </c>
      <c r="C2194" s="122" t="s">
        <v>14805</v>
      </c>
    </row>
    <row r="2195" ht="20.15" customHeight="1" spans="1:3">
      <c r="A2195" s="169">
        <v>2194</v>
      </c>
      <c r="B2195" s="170" t="s">
        <v>14816</v>
      </c>
      <c r="C2195" s="122" t="s">
        <v>14805</v>
      </c>
    </row>
    <row r="2196" ht="20.15" customHeight="1" spans="1:3">
      <c r="A2196" s="169">
        <v>2195</v>
      </c>
      <c r="B2196" s="170" t="s">
        <v>13340</v>
      </c>
      <c r="C2196" s="122" t="s">
        <v>14805</v>
      </c>
    </row>
    <row r="2197" ht="20.15" customHeight="1" spans="1:3">
      <c r="A2197" s="169">
        <v>2196</v>
      </c>
      <c r="B2197" s="170" t="s">
        <v>14817</v>
      </c>
      <c r="C2197" s="122" t="s">
        <v>14805</v>
      </c>
    </row>
    <row r="2198" ht="20.15" customHeight="1" spans="1:3">
      <c r="A2198" s="169">
        <v>2197</v>
      </c>
      <c r="B2198" s="170" t="s">
        <v>14818</v>
      </c>
      <c r="C2198" s="122" t="s">
        <v>14805</v>
      </c>
    </row>
    <row r="2199" ht="20.15" customHeight="1" spans="1:3">
      <c r="A2199" s="169">
        <v>2198</v>
      </c>
      <c r="B2199" s="170" t="s">
        <v>14819</v>
      </c>
      <c r="C2199" s="122" t="s">
        <v>14820</v>
      </c>
    </row>
    <row r="2200" ht="20.15" customHeight="1" spans="1:3">
      <c r="A2200" s="169">
        <v>2199</v>
      </c>
      <c r="B2200" s="170" t="s">
        <v>478</v>
      </c>
      <c r="C2200" s="122" t="s">
        <v>14820</v>
      </c>
    </row>
    <row r="2201" ht="20.15" customHeight="1" spans="1:3">
      <c r="A2201" s="169">
        <v>2200</v>
      </c>
      <c r="B2201" s="170" t="s">
        <v>14821</v>
      </c>
      <c r="C2201" s="122" t="s">
        <v>14820</v>
      </c>
    </row>
    <row r="2202" ht="20.15" customHeight="1" spans="1:3">
      <c r="A2202" s="169">
        <v>2201</v>
      </c>
      <c r="B2202" s="170" t="s">
        <v>14822</v>
      </c>
      <c r="C2202" s="122" t="s">
        <v>14820</v>
      </c>
    </row>
    <row r="2203" ht="20.15" customHeight="1" spans="1:3">
      <c r="A2203" s="169">
        <v>2202</v>
      </c>
      <c r="B2203" s="170" t="s">
        <v>14823</v>
      </c>
      <c r="C2203" s="122" t="s">
        <v>14820</v>
      </c>
    </row>
    <row r="2204" ht="20.15" customHeight="1" spans="1:3">
      <c r="A2204" s="169">
        <v>2203</v>
      </c>
      <c r="B2204" s="170" t="s">
        <v>14824</v>
      </c>
      <c r="C2204" s="131" t="s">
        <v>14825</v>
      </c>
    </row>
    <row r="2205" ht="20.15" customHeight="1" spans="1:3">
      <c r="A2205" s="169">
        <v>2204</v>
      </c>
      <c r="B2205" s="170" t="s">
        <v>14826</v>
      </c>
      <c r="C2205" s="131" t="s">
        <v>14825</v>
      </c>
    </row>
    <row r="2206" ht="20.15" customHeight="1" spans="1:3">
      <c r="A2206" s="169">
        <v>2205</v>
      </c>
      <c r="B2206" s="170" t="s">
        <v>14827</v>
      </c>
      <c r="C2206" s="131" t="s">
        <v>14825</v>
      </c>
    </row>
    <row r="2207" ht="20.15" customHeight="1" spans="1:3">
      <c r="A2207" s="169">
        <v>2206</v>
      </c>
      <c r="B2207" s="170" t="s">
        <v>14828</v>
      </c>
      <c r="C2207" s="131" t="s">
        <v>14825</v>
      </c>
    </row>
    <row r="2208" ht="20.15" customHeight="1" spans="1:3">
      <c r="A2208" s="169">
        <v>2207</v>
      </c>
      <c r="B2208" s="170" t="s">
        <v>14829</v>
      </c>
      <c r="C2208" s="131" t="s">
        <v>14825</v>
      </c>
    </row>
    <row r="2209" ht="20.15" customHeight="1" spans="1:3">
      <c r="A2209" s="169">
        <v>2208</v>
      </c>
      <c r="B2209" s="170" t="s">
        <v>14830</v>
      </c>
      <c r="C2209" s="131" t="s">
        <v>14825</v>
      </c>
    </row>
    <row r="2210" ht="20.15" customHeight="1" spans="1:3">
      <c r="A2210" s="169">
        <v>2209</v>
      </c>
      <c r="B2210" s="170" t="s">
        <v>14831</v>
      </c>
      <c r="C2210" s="122" t="s">
        <v>14825</v>
      </c>
    </row>
    <row r="2211" ht="20.15" customHeight="1" spans="1:3">
      <c r="A2211" s="169">
        <v>2210</v>
      </c>
      <c r="B2211" s="170" t="s">
        <v>14832</v>
      </c>
      <c r="C2211" s="122" t="s">
        <v>14825</v>
      </c>
    </row>
    <row r="2212" ht="20.15" customHeight="1" spans="1:3">
      <c r="A2212" s="169">
        <v>2211</v>
      </c>
      <c r="B2212" s="170" t="s">
        <v>14833</v>
      </c>
      <c r="C2212" s="122" t="s">
        <v>14825</v>
      </c>
    </row>
    <row r="2213" ht="20.15" customHeight="1" spans="1:3">
      <c r="A2213" s="169">
        <v>2212</v>
      </c>
      <c r="B2213" s="170" t="s">
        <v>14834</v>
      </c>
      <c r="C2213" s="122" t="s">
        <v>14825</v>
      </c>
    </row>
    <row r="2214" ht="20.15" customHeight="1" spans="1:3">
      <c r="A2214" s="169">
        <v>2213</v>
      </c>
      <c r="B2214" s="170" t="s">
        <v>14835</v>
      </c>
      <c r="C2214" s="122" t="s">
        <v>14825</v>
      </c>
    </row>
    <row r="2215" ht="20.15" customHeight="1" spans="1:3">
      <c r="A2215" s="169">
        <v>2214</v>
      </c>
      <c r="B2215" s="170" t="s">
        <v>14836</v>
      </c>
      <c r="C2215" s="122" t="s">
        <v>14825</v>
      </c>
    </row>
    <row r="2216" ht="20.15" customHeight="1" spans="1:3">
      <c r="A2216" s="169">
        <v>2215</v>
      </c>
      <c r="B2216" s="170" t="s">
        <v>14837</v>
      </c>
      <c r="C2216" s="122" t="s">
        <v>14825</v>
      </c>
    </row>
    <row r="2217" ht="20.15" customHeight="1" spans="1:3">
      <c r="A2217" s="169">
        <v>2216</v>
      </c>
      <c r="B2217" s="170" t="s">
        <v>14838</v>
      </c>
      <c r="C2217" s="122" t="s">
        <v>14825</v>
      </c>
    </row>
    <row r="2218" ht="20.15" customHeight="1" spans="1:3">
      <c r="A2218" s="169">
        <v>2217</v>
      </c>
      <c r="B2218" s="170" t="s">
        <v>14839</v>
      </c>
      <c r="C2218" s="122" t="s">
        <v>14825</v>
      </c>
    </row>
    <row r="2219" ht="20.15" customHeight="1" spans="1:3">
      <c r="A2219" s="169">
        <v>2218</v>
      </c>
      <c r="B2219" s="170" t="s">
        <v>14840</v>
      </c>
      <c r="C2219" s="122" t="s">
        <v>14825</v>
      </c>
    </row>
    <row r="2220" ht="20.15" customHeight="1" spans="1:3">
      <c r="A2220" s="169">
        <v>2219</v>
      </c>
      <c r="B2220" s="170" t="s">
        <v>14841</v>
      </c>
      <c r="C2220" s="122" t="s">
        <v>14825</v>
      </c>
    </row>
    <row r="2221" ht="20.15" customHeight="1" spans="1:3">
      <c r="A2221" s="169">
        <v>2220</v>
      </c>
      <c r="B2221" s="170" t="s">
        <v>14842</v>
      </c>
      <c r="C2221" s="122" t="s">
        <v>14825</v>
      </c>
    </row>
    <row r="2222" ht="20.15" customHeight="1" spans="1:3">
      <c r="A2222" s="169">
        <v>2221</v>
      </c>
      <c r="B2222" s="170" t="s">
        <v>10432</v>
      </c>
      <c r="C2222" s="122" t="s">
        <v>14825</v>
      </c>
    </row>
    <row r="2223" ht="20.15" customHeight="1" spans="1:3">
      <c r="A2223" s="169">
        <v>2222</v>
      </c>
      <c r="B2223" s="170" t="s">
        <v>14843</v>
      </c>
      <c r="C2223" s="122" t="s">
        <v>14825</v>
      </c>
    </row>
    <row r="2224" ht="20.15" customHeight="1" spans="1:3">
      <c r="A2224" s="169">
        <v>2223</v>
      </c>
      <c r="B2224" s="170" t="s">
        <v>14844</v>
      </c>
      <c r="C2224" s="122" t="s">
        <v>14825</v>
      </c>
    </row>
    <row r="2225" ht="20.15" customHeight="1" spans="1:3">
      <c r="A2225" s="169">
        <v>2224</v>
      </c>
      <c r="B2225" s="170" t="s">
        <v>14845</v>
      </c>
      <c r="C2225" s="122" t="s">
        <v>14825</v>
      </c>
    </row>
    <row r="2226" ht="20.15" customHeight="1" spans="1:3">
      <c r="A2226" s="169">
        <v>2225</v>
      </c>
      <c r="B2226" s="170" t="s">
        <v>14846</v>
      </c>
      <c r="C2226" s="122" t="s">
        <v>14825</v>
      </c>
    </row>
    <row r="2227" ht="20.15" customHeight="1" spans="1:3">
      <c r="A2227" s="169">
        <v>2226</v>
      </c>
      <c r="B2227" s="170" t="s">
        <v>14847</v>
      </c>
      <c r="C2227" s="122" t="s">
        <v>14848</v>
      </c>
    </row>
    <row r="2228" ht="20.15" customHeight="1" spans="1:3">
      <c r="A2228" s="169">
        <v>2227</v>
      </c>
      <c r="B2228" s="170" t="s">
        <v>14849</v>
      </c>
      <c r="C2228" s="122" t="s">
        <v>14848</v>
      </c>
    </row>
    <row r="2229" ht="20.15" customHeight="1" spans="1:3">
      <c r="A2229" s="169">
        <v>2228</v>
      </c>
      <c r="B2229" s="170" t="s">
        <v>14850</v>
      </c>
      <c r="C2229" s="122" t="s">
        <v>14848</v>
      </c>
    </row>
    <row r="2230" ht="20.15" customHeight="1" spans="1:3">
      <c r="A2230" s="169">
        <v>2229</v>
      </c>
      <c r="B2230" s="170" t="s">
        <v>14851</v>
      </c>
      <c r="C2230" s="122" t="s">
        <v>14848</v>
      </c>
    </row>
    <row r="2231" ht="20.15" customHeight="1" spans="1:3">
      <c r="A2231" s="169">
        <v>2230</v>
      </c>
      <c r="B2231" s="170" t="s">
        <v>14512</v>
      </c>
      <c r="C2231" s="122" t="s">
        <v>14848</v>
      </c>
    </row>
    <row r="2232" ht="20.15" customHeight="1" spans="1:3">
      <c r="A2232" s="169">
        <v>2231</v>
      </c>
      <c r="B2232" s="170" t="s">
        <v>1186</v>
      </c>
      <c r="C2232" s="122" t="s">
        <v>14848</v>
      </c>
    </row>
    <row r="2233" ht="20.15" customHeight="1" spans="1:3">
      <c r="A2233" s="169">
        <v>2232</v>
      </c>
      <c r="B2233" s="170" t="s">
        <v>14852</v>
      </c>
      <c r="C2233" s="122" t="s">
        <v>14848</v>
      </c>
    </row>
    <row r="2234" ht="20.15" customHeight="1" spans="1:3">
      <c r="A2234" s="169">
        <v>2233</v>
      </c>
      <c r="B2234" s="170" t="s">
        <v>14853</v>
      </c>
      <c r="C2234" s="122" t="s">
        <v>14848</v>
      </c>
    </row>
    <row r="2235" ht="20.15" customHeight="1" spans="1:3">
      <c r="A2235" s="169">
        <v>2234</v>
      </c>
      <c r="B2235" s="170" t="s">
        <v>14854</v>
      </c>
      <c r="C2235" s="122" t="s">
        <v>14848</v>
      </c>
    </row>
    <row r="2236" ht="20.15" customHeight="1" spans="1:3">
      <c r="A2236" s="169">
        <v>2235</v>
      </c>
      <c r="B2236" s="170" t="s">
        <v>14855</v>
      </c>
      <c r="C2236" s="122" t="s">
        <v>14848</v>
      </c>
    </row>
    <row r="2237" ht="20.15" customHeight="1" spans="1:3">
      <c r="A2237" s="169">
        <v>2236</v>
      </c>
      <c r="B2237" s="170" t="s">
        <v>14856</v>
      </c>
      <c r="C2237" s="122" t="s">
        <v>14848</v>
      </c>
    </row>
    <row r="2238" ht="20.15" customHeight="1" spans="1:3">
      <c r="A2238" s="169">
        <v>2237</v>
      </c>
      <c r="B2238" s="170" t="s">
        <v>14857</v>
      </c>
      <c r="C2238" s="122" t="s">
        <v>14848</v>
      </c>
    </row>
    <row r="2239" ht="20.15" customHeight="1" spans="1:3">
      <c r="A2239" s="169">
        <v>2238</v>
      </c>
      <c r="B2239" s="170" t="s">
        <v>14858</v>
      </c>
      <c r="C2239" s="122" t="s">
        <v>14848</v>
      </c>
    </row>
    <row r="2240" ht="20.15" customHeight="1" spans="1:3">
      <c r="A2240" s="169">
        <v>2239</v>
      </c>
      <c r="B2240" s="170" t="s">
        <v>12913</v>
      </c>
      <c r="C2240" s="122" t="s">
        <v>14848</v>
      </c>
    </row>
    <row r="2241" ht="20.15" customHeight="1" spans="1:3">
      <c r="A2241" s="169">
        <v>2240</v>
      </c>
      <c r="B2241" s="170" t="s">
        <v>14859</v>
      </c>
      <c r="C2241" s="122" t="s">
        <v>14848</v>
      </c>
    </row>
    <row r="2242" ht="20.15" customHeight="1" spans="1:3">
      <c r="A2242" s="169">
        <v>2241</v>
      </c>
      <c r="B2242" s="170" t="s">
        <v>2417</v>
      </c>
      <c r="C2242" s="122" t="s">
        <v>14848</v>
      </c>
    </row>
    <row r="2243" ht="20.15" customHeight="1" spans="1:3">
      <c r="A2243" s="169">
        <v>2242</v>
      </c>
      <c r="B2243" s="170" t="s">
        <v>14860</v>
      </c>
      <c r="C2243" s="122" t="s">
        <v>14848</v>
      </c>
    </row>
    <row r="2244" ht="20.15" customHeight="1" spans="1:3">
      <c r="A2244" s="169">
        <v>2243</v>
      </c>
      <c r="B2244" s="170" t="s">
        <v>14861</v>
      </c>
      <c r="C2244" s="122" t="s">
        <v>14848</v>
      </c>
    </row>
    <row r="2245" ht="20.15" customHeight="1" spans="1:3">
      <c r="A2245" s="169">
        <v>2244</v>
      </c>
      <c r="B2245" s="170" t="s">
        <v>14862</v>
      </c>
      <c r="C2245" s="122" t="s">
        <v>14848</v>
      </c>
    </row>
    <row r="2246" ht="20.15" customHeight="1" spans="1:3">
      <c r="A2246" s="169">
        <v>2245</v>
      </c>
      <c r="B2246" s="170" t="s">
        <v>14863</v>
      </c>
      <c r="C2246" s="122" t="s">
        <v>14848</v>
      </c>
    </row>
    <row r="2247" ht="20.15" customHeight="1" spans="1:3">
      <c r="A2247" s="169">
        <v>2246</v>
      </c>
      <c r="B2247" s="170" t="s">
        <v>12251</v>
      </c>
      <c r="C2247" s="174" t="s">
        <v>14864</v>
      </c>
    </row>
    <row r="2248" ht="20.15" customHeight="1" spans="1:3">
      <c r="A2248" s="169">
        <v>2247</v>
      </c>
      <c r="B2248" s="170" t="s">
        <v>14865</v>
      </c>
      <c r="C2248" s="174" t="s">
        <v>14864</v>
      </c>
    </row>
    <row r="2249" ht="20.15" customHeight="1" spans="1:3">
      <c r="A2249" s="169">
        <v>2248</v>
      </c>
      <c r="B2249" s="170" t="s">
        <v>14866</v>
      </c>
      <c r="C2249" s="174" t="s">
        <v>14864</v>
      </c>
    </row>
    <row r="2250" ht="20.15" customHeight="1" spans="1:3">
      <c r="A2250" s="169">
        <v>2249</v>
      </c>
      <c r="B2250" s="170" t="s">
        <v>14867</v>
      </c>
      <c r="C2250" s="174" t="s">
        <v>14864</v>
      </c>
    </row>
    <row r="2251" ht="20.15" customHeight="1" spans="1:3">
      <c r="A2251" s="169">
        <v>2250</v>
      </c>
      <c r="B2251" s="170" t="s">
        <v>14868</v>
      </c>
      <c r="C2251" s="174" t="s">
        <v>14864</v>
      </c>
    </row>
    <row r="2252" ht="20.15" customHeight="1" spans="1:3">
      <c r="A2252" s="169">
        <v>2251</v>
      </c>
      <c r="B2252" s="170" t="s">
        <v>12624</v>
      </c>
      <c r="C2252" s="174" t="s">
        <v>14864</v>
      </c>
    </row>
    <row r="2253" ht="20.15" customHeight="1" spans="1:3">
      <c r="A2253" s="169">
        <v>2252</v>
      </c>
      <c r="B2253" s="170" t="s">
        <v>14869</v>
      </c>
      <c r="C2253" s="174" t="s">
        <v>14864</v>
      </c>
    </row>
    <row r="2254" ht="20.15" customHeight="1" spans="1:3">
      <c r="A2254" s="169">
        <v>2253</v>
      </c>
      <c r="B2254" s="170" t="s">
        <v>14870</v>
      </c>
      <c r="C2254" s="174" t="s">
        <v>14864</v>
      </c>
    </row>
    <row r="2255" ht="20.15" customHeight="1" spans="1:3">
      <c r="A2255" s="169">
        <v>2254</v>
      </c>
      <c r="B2255" s="170" t="s">
        <v>14871</v>
      </c>
      <c r="C2255" s="174" t="s">
        <v>14864</v>
      </c>
    </row>
    <row r="2256" ht="20.15" customHeight="1" spans="1:3">
      <c r="A2256" s="169">
        <v>2255</v>
      </c>
      <c r="B2256" s="170" t="s">
        <v>14872</v>
      </c>
      <c r="C2256" s="174" t="s">
        <v>14864</v>
      </c>
    </row>
    <row r="2257" ht="20.15" customHeight="1" spans="1:3">
      <c r="A2257" s="169">
        <v>2256</v>
      </c>
      <c r="B2257" s="170" t="s">
        <v>5303</v>
      </c>
      <c r="C2257" s="122" t="s">
        <v>14873</v>
      </c>
    </row>
    <row r="2258" ht="20.15" customHeight="1" spans="1:3">
      <c r="A2258" s="169">
        <v>2257</v>
      </c>
      <c r="B2258" s="170" t="s">
        <v>14874</v>
      </c>
      <c r="C2258" s="122" t="s">
        <v>14873</v>
      </c>
    </row>
    <row r="2259" ht="20.15" customHeight="1" spans="1:3">
      <c r="A2259" s="169">
        <v>2258</v>
      </c>
      <c r="B2259" s="170" t="s">
        <v>1844</v>
      </c>
      <c r="C2259" s="122" t="s">
        <v>14873</v>
      </c>
    </row>
    <row r="2260" ht="20.15" customHeight="1" spans="1:3">
      <c r="A2260" s="169">
        <v>2259</v>
      </c>
      <c r="B2260" s="170" t="s">
        <v>14875</v>
      </c>
      <c r="C2260" s="122" t="s">
        <v>14873</v>
      </c>
    </row>
    <row r="2261" ht="20.15" customHeight="1" spans="1:3">
      <c r="A2261" s="169">
        <v>2260</v>
      </c>
      <c r="B2261" s="170" t="s">
        <v>14876</v>
      </c>
      <c r="C2261" s="122" t="s">
        <v>14873</v>
      </c>
    </row>
    <row r="2262" ht="20.15" customHeight="1" spans="1:3">
      <c r="A2262" s="169">
        <v>2261</v>
      </c>
      <c r="B2262" s="170" t="s">
        <v>14877</v>
      </c>
      <c r="C2262" s="122" t="s">
        <v>14873</v>
      </c>
    </row>
    <row r="2263" ht="20.15" customHeight="1" spans="1:3">
      <c r="A2263" s="169">
        <v>2262</v>
      </c>
      <c r="B2263" s="170" t="s">
        <v>14878</v>
      </c>
      <c r="C2263" s="122" t="s">
        <v>14873</v>
      </c>
    </row>
    <row r="2264" ht="20.15" customHeight="1" spans="1:3">
      <c r="A2264" s="169">
        <v>2263</v>
      </c>
      <c r="B2264" s="170" t="s">
        <v>14879</v>
      </c>
      <c r="C2264" s="122" t="s">
        <v>14873</v>
      </c>
    </row>
    <row r="2265" ht="20.15" customHeight="1" spans="1:3">
      <c r="A2265" s="169">
        <v>2264</v>
      </c>
      <c r="B2265" s="170" t="s">
        <v>14880</v>
      </c>
      <c r="C2265" s="122" t="s">
        <v>14873</v>
      </c>
    </row>
    <row r="2266" ht="20.15" customHeight="1" spans="1:3">
      <c r="A2266" s="169">
        <v>2265</v>
      </c>
      <c r="B2266" s="170" t="s">
        <v>14881</v>
      </c>
      <c r="C2266" s="122" t="s">
        <v>14873</v>
      </c>
    </row>
    <row r="2267" ht="20.15" customHeight="1" spans="1:3">
      <c r="A2267" s="169">
        <v>2266</v>
      </c>
      <c r="B2267" s="170" t="s">
        <v>14882</v>
      </c>
      <c r="C2267" s="122" t="s">
        <v>14873</v>
      </c>
    </row>
    <row r="2268" ht="20.15" customHeight="1" spans="1:3">
      <c r="A2268" s="169">
        <v>2267</v>
      </c>
      <c r="B2268" s="170" t="s">
        <v>14883</v>
      </c>
      <c r="C2268" s="122" t="s">
        <v>14873</v>
      </c>
    </row>
    <row r="2269" ht="20.15" customHeight="1" spans="1:3">
      <c r="A2269" s="169">
        <v>2268</v>
      </c>
      <c r="B2269" s="170" t="s">
        <v>14884</v>
      </c>
      <c r="C2269" s="122" t="s">
        <v>14873</v>
      </c>
    </row>
    <row r="2270" ht="20.15" customHeight="1" spans="1:3">
      <c r="A2270" s="169">
        <v>2269</v>
      </c>
      <c r="B2270" s="170" t="s">
        <v>14885</v>
      </c>
      <c r="C2270" s="122" t="s">
        <v>14873</v>
      </c>
    </row>
    <row r="2271" ht="20.15" customHeight="1" spans="1:3">
      <c r="A2271" s="169">
        <v>2270</v>
      </c>
      <c r="B2271" s="170" t="s">
        <v>14886</v>
      </c>
      <c r="C2271" s="122" t="s">
        <v>14873</v>
      </c>
    </row>
    <row r="2272" ht="20.15" customHeight="1" spans="1:3">
      <c r="A2272" s="169">
        <v>2271</v>
      </c>
      <c r="B2272" s="170" t="s">
        <v>1791</v>
      </c>
      <c r="C2272" s="122" t="s">
        <v>14873</v>
      </c>
    </row>
    <row r="2273" ht="20.15" customHeight="1" spans="1:3">
      <c r="A2273" s="169">
        <v>2272</v>
      </c>
      <c r="B2273" s="170" t="s">
        <v>14887</v>
      </c>
      <c r="C2273" s="122" t="s">
        <v>14873</v>
      </c>
    </row>
    <row r="2274" ht="20.15" customHeight="1" spans="1:3">
      <c r="A2274" s="169">
        <v>2273</v>
      </c>
      <c r="B2274" s="170" t="s">
        <v>14888</v>
      </c>
      <c r="C2274" s="122" t="s">
        <v>14873</v>
      </c>
    </row>
    <row r="2275" ht="20.15" customHeight="1" spans="1:3">
      <c r="A2275" s="169">
        <v>2274</v>
      </c>
      <c r="B2275" s="170" t="s">
        <v>14889</v>
      </c>
      <c r="C2275" s="122" t="s">
        <v>14890</v>
      </c>
    </row>
    <row r="2276" ht="20.15" customHeight="1" spans="1:3">
      <c r="A2276" s="169">
        <v>2275</v>
      </c>
      <c r="B2276" s="170" t="s">
        <v>5179</v>
      </c>
      <c r="C2276" s="122" t="s">
        <v>14890</v>
      </c>
    </row>
    <row r="2277" ht="20.15" customHeight="1" spans="1:3">
      <c r="A2277" s="169">
        <v>2276</v>
      </c>
      <c r="B2277" s="170" t="s">
        <v>12070</v>
      </c>
      <c r="C2277" s="122" t="s">
        <v>14890</v>
      </c>
    </row>
    <row r="2278" ht="20.15" customHeight="1" spans="1:3">
      <c r="A2278" s="169">
        <v>2277</v>
      </c>
      <c r="B2278" s="170" t="s">
        <v>11437</v>
      </c>
      <c r="C2278" s="122" t="s">
        <v>14890</v>
      </c>
    </row>
    <row r="2279" ht="20.15" customHeight="1" spans="1:3">
      <c r="A2279" s="169">
        <v>2278</v>
      </c>
      <c r="B2279" s="170" t="s">
        <v>14891</v>
      </c>
      <c r="C2279" s="122" t="s">
        <v>14890</v>
      </c>
    </row>
    <row r="2280" ht="20.15" customHeight="1" spans="1:3">
      <c r="A2280" s="169">
        <v>2279</v>
      </c>
      <c r="B2280" s="170" t="s">
        <v>14892</v>
      </c>
      <c r="C2280" s="122" t="s">
        <v>14890</v>
      </c>
    </row>
    <row r="2281" ht="20.15" customHeight="1" spans="1:3">
      <c r="A2281" s="169">
        <v>2280</v>
      </c>
      <c r="B2281" s="170" t="s">
        <v>14893</v>
      </c>
      <c r="C2281" s="122" t="s">
        <v>14890</v>
      </c>
    </row>
    <row r="2282" ht="20.15" customHeight="1" spans="1:3">
      <c r="A2282" s="169">
        <v>2281</v>
      </c>
      <c r="B2282" s="170" t="s">
        <v>14894</v>
      </c>
      <c r="C2282" s="122" t="s">
        <v>14890</v>
      </c>
    </row>
    <row r="2283" ht="20.15" customHeight="1" spans="1:3">
      <c r="A2283" s="169">
        <v>2282</v>
      </c>
      <c r="B2283" s="170" t="s">
        <v>14895</v>
      </c>
      <c r="C2283" s="122" t="s">
        <v>14890</v>
      </c>
    </row>
    <row r="2284" ht="20.15" customHeight="1" spans="1:3">
      <c r="A2284" s="169">
        <v>2283</v>
      </c>
      <c r="B2284" s="170" t="s">
        <v>14896</v>
      </c>
      <c r="C2284" s="122" t="s">
        <v>14890</v>
      </c>
    </row>
    <row r="2285" ht="20.15" customHeight="1" spans="1:3">
      <c r="A2285" s="169">
        <v>2284</v>
      </c>
      <c r="B2285" s="170" t="s">
        <v>14897</v>
      </c>
      <c r="C2285" s="122" t="s">
        <v>14890</v>
      </c>
    </row>
    <row r="2286" ht="20.15" customHeight="1" spans="1:3">
      <c r="A2286" s="169">
        <v>2285</v>
      </c>
      <c r="B2286" s="170" t="s">
        <v>14898</v>
      </c>
      <c r="C2286" s="122" t="s">
        <v>14890</v>
      </c>
    </row>
    <row r="2287" ht="20.15" customHeight="1" spans="1:3">
      <c r="A2287" s="169">
        <v>2286</v>
      </c>
      <c r="B2287" s="170" t="s">
        <v>14899</v>
      </c>
      <c r="C2287" s="122" t="s">
        <v>14890</v>
      </c>
    </row>
    <row r="2288" ht="20.15" customHeight="1" spans="1:3">
      <c r="A2288" s="169">
        <v>2287</v>
      </c>
      <c r="B2288" s="170" t="s">
        <v>14900</v>
      </c>
      <c r="C2288" s="122" t="s">
        <v>14890</v>
      </c>
    </row>
    <row r="2289" ht="20.15" customHeight="1" spans="1:3">
      <c r="A2289" s="169">
        <v>2288</v>
      </c>
      <c r="B2289" s="170" t="s">
        <v>14901</v>
      </c>
      <c r="C2289" s="122" t="s">
        <v>14890</v>
      </c>
    </row>
    <row r="2290" ht="20.15" customHeight="1" spans="1:3">
      <c r="A2290" s="169">
        <v>2289</v>
      </c>
      <c r="B2290" s="170" t="s">
        <v>14902</v>
      </c>
      <c r="C2290" s="122" t="s">
        <v>14890</v>
      </c>
    </row>
    <row r="2291" ht="20.15" customHeight="1" spans="1:3">
      <c r="A2291" s="169">
        <v>2290</v>
      </c>
      <c r="B2291" s="170" t="s">
        <v>14903</v>
      </c>
      <c r="C2291" s="122" t="s">
        <v>14890</v>
      </c>
    </row>
    <row r="2292" ht="20.15" customHeight="1" spans="1:3">
      <c r="A2292" s="169">
        <v>2291</v>
      </c>
      <c r="B2292" s="170" t="s">
        <v>14904</v>
      </c>
      <c r="C2292" s="131" t="s">
        <v>14905</v>
      </c>
    </row>
    <row r="2293" ht="20.15" customHeight="1" spans="1:3">
      <c r="A2293" s="169">
        <v>2292</v>
      </c>
      <c r="B2293" s="170" t="s">
        <v>10494</v>
      </c>
      <c r="C2293" s="131" t="s">
        <v>14905</v>
      </c>
    </row>
    <row r="2294" ht="20.15" customHeight="1" spans="1:3">
      <c r="A2294" s="169">
        <v>2293</v>
      </c>
      <c r="B2294" s="170" t="s">
        <v>14906</v>
      </c>
      <c r="C2294" s="131" t="s">
        <v>14905</v>
      </c>
    </row>
    <row r="2295" ht="20.15" customHeight="1" spans="1:3">
      <c r="A2295" s="169">
        <v>2294</v>
      </c>
      <c r="B2295" s="170" t="s">
        <v>8877</v>
      </c>
      <c r="C2295" s="131" t="s">
        <v>14905</v>
      </c>
    </row>
    <row r="2296" ht="20.15" customHeight="1" spans="1:3">
      <c r="A2296" s="169">
        <v>2295</v>
      </c>
      <c r="B2296" s="170" t="s">
        <v>14907</v>
      </c>
      <c r="C2296" s="131" t="s">
        <v>14905</v>
      </c>
    </row>
    <row r="2297" ht="20.15" customHeight="1" spans="1:3">
      <c r="A2297" s="169">
        <v>2296</v>
      </c>
      <c r="B2297" s="170" t="s">
        <v>14908</v>
      </c>
      <c r="C2297" s="131" t="s">
        <v>14905</v>
      </c>
    </row>
    <row r="2298" ht="20.15" customHeight="1" spans="1:3">
      <c r="A2298" s="169">
        <v>2297</v>
      </c>
      <c r="B2298" s="170" t="s">
        <v>14909</v>
      </c>
      <c r="C2298" s="131" t="s">
        <v>14905</v>
      </c>
    </row>
    <row r="2299" ht="20.15" customHeight="1" spans="1:3">
      <c r="A2299" s="169">
        <v>2298</v>
      </c>
      <c r="B2299" s="170" t="s">
        <v>7308</v>
      </c>
      <c r="C2299" s="131" t="s">
        <v>14905</v>
      </c>
    </row>
    <row r="2300" ht="20.15" customHeight="1" spans="1:3">
      <c r="A2300" s="169">
        <v>2299</v>
      </c>
      <c r="B2300" s="170" t="s">
        <v>14910</v>
      </c>
      <c r="C2300" s="131" t="s">
        <v>14905</v>
      </c>
    </row>
    <row r="2301" ht="20.15" customHeight="1" spans="1:3">
      <c r="A2301" s="169">
        <v>2300</v>
      </c>
      <c r="B2301" s="170" t="s">
        <v>4344</v>
      </c>
      <c r="C2301" s="131" t="s">
        <v>14905</v>
      </c>
    </row>
    <row r="2302" ht="20.15" customHeight="1" spans="1:3">
      <c r="A2302" s="169">
        <v>2301</v>
      </c>
      <c r="B2302" s="170" t="s">
        <v>14911</v>
      </c>
      <c r="C2302" s="122" t="s">
        <v>14912</v>
      </c>
    </row>
    <row r="2303" ht="20.15" customHeight="1" spans="1:3">
      <c r="A2303" s="169">
        <v>2302</v>
      </c>
      <c r="B2303" s="170" t="s">
        <v>1604</v>
      </c>
      <c r="C2303" s="122" t="s">
        <v>14912</v>
      </c>
    </row>
    <row r="2304" ht="20.15" customHeight="1" spans="1:3">
      <c r="A2304" s="169">
        <v>2303</v>
      </c>
      <c r="B2304" s="170" t="s">
        <v>14913</v>
      </c>
      <c r="C2304" s="122" t="s">
        <v>14912</v>
      </c>
    </row>
    <row r="2305" ht="20.15" customHeight="1" spans="1:3">
      <c r="A2305" s="169">
        <v>2304</v>
      </c>
      <c r="B2305" s="170" t="s">
        <v>14914</v>
      </c>
      <c r="C2305" s="122" t="s">
        <v>14912</v>
      </c>
    </row>
    <row r="2306" ht="20.15" customHeight="1" spans="1:3">
      <c r="A2306" s="169">
        <v>2305</v>
      </c>
      <c r="B2306" s="170" t="s">
        <v>14915</v>
      </c>
      <c r="C2306" s="122" t="s">
        <v>14912</v>
      </c>
    </row>
    <row r="2307" ht="20.15" customHeight="1" spans="1:3">
      <c r="A2307" s="169">
        <v>2306</v>
      </c>
      <c r="B2307" s="170" t="s">
        <v>14916</v>
      </c>
      <c r="C2307" s="122" t="s">
        <v>14912</v>
      </c>
    </row>
    <row r="2308" ht="20.15" customHeight="1" spans="1:3">
      <c r="A2308" s="169">
        <v>2307</v>
      </c>
      <c r="B2308" s="170" t="s">
        <v>14917</v>
      </c>
      <c r="C2308" s="122" t="s">
        <v>14912</v>
      </c>
    </row>
    <row r="2309" ht="20.15" customHeight="1" spans="1:3">
      <c r="A2309" s="169">
        <v>2308</v>
      </c>
      <c r="B2309" s="170" t="s">
        <v>14918</v>
      </c>
      <c r="C2309" s="122" t="s">
        <v>14912</v>
      </c>
    </row>
    <row r="2310" ht="20.15" customHeight="1" spans="1:3">
      <c r="A2310" s="169">
        <v>2309</v>
      </c>
      <c r="B2310" s="170" t="s">
        <v>14919</v>
      </c>
      <c r="C2310" s="122" t="s">
        <v>14912</v>
      </c>
    </row>
    <row r="2311" ht="20.15" customHeight="1" spans="1:3">
      <c r="A2311" s="169">
        <v>2310</v>
      </c>
      <c r="B2311" s="170" t="s">
        <v>14920</v>
      </c>
      <c r="C2311" s="122" t="s">
        <v>14912</v>
      </c>
    </row>
    <row r="2312" ht="20.15" customHeight="1" spans="1:3">
      <c r="A2312" s="169">
        <v>2311</v>
      </c>
      <c r="B2312" s="170" t="s">
        <v>14921</v>
      </c>
      <c r="C2312" s="122" t="s">
        <v>14912</v>
      </c>
    </row>
    <row r="2313" ht="20.15" customHeight="1" spans="1:3">
      <c r="A2313" s="169">
        <v>2312</v>
      </c>
      <c r="B2313" s="170" t="s">
        <v>14922</v>
      </c>
      <c r="C2313" s="122" t="s">
        <v>14912</v>
      </c>
    </row>
    <row r="2314" ht="20.15" customHeight="1" spans="1:3">
      <c r="A2314" s="169">
        <v>2313</v>
      </c>
      <c r="B2314" s="170" t="s">
        <v>8229</v>
      </c>
      <c r="C2314" s="122" t="s">
        <v>14912</v>
      </c>
    </row>
    <row r="2315" ht="20.15" customHeight="1" spans="1:3">
      <c r="A2315" s="169">
        <v>2314</v>
      </c>
      <c r="B2315" s="170" t="s">
        <v>14923</v>
      </c>
      <c r="C2315" s="122" t="s">
        <v>14912</v>
      </c>
    </row>
    <row r="2316" ht="20.15" customHeight="1" spans="1:3">
      <c r="A2316" s="169">
        <v>2315</v>
      </c>
      <c r="B2316" s="170" t="s">
        <v>14924</v>
      </c>
      <c r="C2316" s="122" t="s">
        <v>14912</v>
      </c>
    </row>
    <row r="2317" ht="20.15" customHeight="1" spans="1:3">
      <c r="A2317" s="169">
        <v>2316</v>
      </c>
      <c r="B2317" s="170" t="s">
        <v>14925</v>
      </c>
      <c r="C2317" s="122" t="s">
        <v>14926</v>
      </c>
    </row>
    <row r="2318" ht="20.15" customHeight="1" spans="1:3">
      <c r="A2318" s="169">
        <v>2317</v>
      </c>
      <c r="B2318" s="170" t="s">
        <v>14927</v>
      </c>
      <c r="C2318" s="122" t="s">
        <v>14926</v>
      </c>
    </row>
    <row r="2319" ht="20.15" customHeight="1" spans="1:3">
      <c r="A2319" s="169">
        <v>2318</v>
      </c>
      <c r="B2319" s="170" t="s">
        <v>14928</v>
      </c>
      <c r="C2319" s="122" t="s">
        <v>14926</v>
      </c>
    </row>
    <row r="2320" ht="20.15" customHeight="1" spans="1:3">
      <c r="A2320" s="169">
        <v>2319</v>
      </c>
      <c r="B2320" s="170" t="s">
        <v>14929</v>
      </c>
      <c r="C2320" s="122" t="s">
        <v>14926</v>
      </c>
    </row>
    <row r="2321" ht="20.15" customHeight="1" spans="1:3">
      <c r="A2321" s="169">
        <v>2320</v>
      </c>
      <c r="B2321" s="170" t="s">
        <v>14930</v>
      </c>
      <c r="C2321" s="122" t="s">
        <v>14926</v>
      </c>
    </row>
    <row r="2322" ht="20.15" customHeight="1" spans="1:3">
      <c r="A2322" s="169">
        <v>2321</v>
      </c>
      <c r="B2322" s="170" t="s">
        <v>14931</v>
      </c>
      <c r="C2322" s="122" t="s">
        <v>14926</v>
      </c>
    </row>
    <row r="2323" ht="20.15" customHeight="1" spans="1:3">
      <c r="A2323" s="169">
        <v>2322</v>
      </c>
      <c r="B2323" s="170" t="s">
        <v>14932</v>
      </c>
      <c r="C2323" s="122" t="s">
        <v>14926</v>
      </c>
    </row>
    <row r="2324" ht="20.15" customHeight="1" spans="1:3">
      <c r="A2324" s="169">
        <v>2323</v>
      </c>
      <c r="B2324" s="170" t="s">
        <v>14933</v>
      </c>
      <c r="C2324" s="122" t="s">
        <v>14926</v>
      </c>
    </row>
    <row r="2325" ht="20.15" customHeight="1" spans="1:3">
      <c r="A2325" s="169">
        <v>2324</v>
      </c>
      <c r="B2325" s="170" t="s">
        <v>11346</v>
      </c>
      <c r="C2325" s="122" t="s">
        <v>14926</v>
      </c>
    </row>
    <row r="2326" ht="20.15" customHeight="1" spans="1:3">
      <c r="A2326" s="169">
        <v>2325</v>
      </c>
      <c r="B2326" s="170" t="s">
        <v>14934</v>
      </c>
      <c r="C2326" s="122" t="s">
        <v>14926</v>
      </c>
    </row>
    <row r="2327" ht="20.15" customHeight="1" spans="1:3">
      <c r="A2327" s="169">
        <v>2326</v>
      </c>
      <c r="B2327" s="170" t="s">
        <v>14935</v>
      </c>
      <c r="C2327" s="122" t="s">
        <v>14926</v>
      </c>
    </row>
    <row r="2328" ht="20.15" customHeight="1" spans="1:3">
      <c r="A2328" s="169">
        <v>2327</v>
      </c>
      <c r="B2328" s="170" t="s">
        <v>14936</v>
      </c>
      <c r="C2328" s="122" t="s">
        <v>14926</v>
      </c>
    </row>
    <row r="2329" ht="20.15" customHeight="1" spans="1:3">
      <c r="A2329" s="169">
        <v>2328</v>
      </c>
      <c r="B2329" s="170" t="s">
        <v>14937</v>
      </c>
      <c r="C2329" s="122" t="s">
        <v>14926</v>
      </c>
    </row>
    <row r="2330" ht="20.15" customHeight="1" spans="1:3">
      <c r="A2330" s="169">
        <v>2329</v>
      </c>
      <c r="B2330" s="170" t="s">
        <v>14938</v>
      </c>
      <c r="C2330" s="122" t="s">
        <v>14926</v>
      </c>
    </row>
    <row r="2331" ht="20.15" customHeight="1" spans="1:3">
      <c r="A2331" s="169">
        <v>2330</v>
      </c>
      <c r="B2331" s="170" t="s">
        <v>13625</v>
      </c>
      <c r="C2331" s="122" t="s">
        <v>14926</v>
      </c>
    </row>
    <row r="2332" ht="20.15" customHeight="1" spans="1:3">
      <c r="A2332" s="169">
        <v>2331</v>
      </c>
      <c r="B2332" s="170" t="s">
        <v>14939</v>
      </c>
      <c r="C2332" s="122" t="s">
        <v>14940</v>
      </c>
    </row>
    <row r="2333" ht="20.15" customHeight="1" spans="1:3">
      <c r="A2333" s="169">
        <v>2332</v>
      </c>
      <c r="B2333" s="170" t="s">
        <v>14941</v>
      </c>
      <c r="C2333" s="122" t="s">
        <v>14942</v>
      </c>
    </row>
    <row r="2334" ht="20.15" customHeight="1" spans="1:3">
      <c r="A2334" s="169">
        <v>2333</v>
      </c>
      <c r="B2334" s="170" t="s">
        <v>14943</v>
      </c>
      <c r="C2334" s="122" t="s">
        <v>14942</v>
      </c>
    </row>
    <row r="2335" ht="20.15" customHeight="1" spans="1:3">
      <c r="A2335" s="169">
        <v>2334</v>
      </c>
      <c r="B2335" s="170" t="s">
        <v>14944</v>
      </c>
      <c r="C2335" s="122" t="s">
        <v>14942</v>
      </c>
    </row>
    <row r="2336" ht="20.15" customHeight="1" spans="1:3">
      <c r="A2336" s="169">
        <v>2335</v>
      </c>
      <c r="B2336" s="170" t="s">
        <v>14945</v>
      </c>
      <c r="C2336" s="122" t="s">
        <v>14942</v>
      </c>
    </row>
    <row r="2337" ht="20.15" customHeight="1" spans="1:3">
      <c r="A2337" s="169">
        <v>2336</v>
      </c>
      <c r="B2337" s="170" t="s">
        <v>14946</v>
      </c>
      <c r="C2337" s="174" t="s">
        <v>14947</v>
      </c>
    </row>
    <row r="2338" ht="20.15" customHeight="1" spans="1:3">
      <c r="A2338" s="169">
        <v>2337</v>
      </c>
      <c r="B2338" s="170" t="s">
        <v>14948</v>
      </c>
      <c r="C2338" s="174" t="s">
        <v>14947</v>
      </c>
    </row>
    <row r="2339" ht="20.15" customHeight="1" spans="1:3">
      <c r="A2339" s="169">
        <v>2338</v>
      </c>
      <c r="B2339" s="170" t="s">
        <v>14949</v>
      </c>
      <c r="C2339" s="174" t="s">
        <v>14947</v>
      </c>
    </row>
    <row r="2340" ht="20.15" customHeight="1" spans="1:3">
      <c r="A2340" s="169">
        <v>2339</v>
      </c>
      <c r="B2340" s="170" t="s">
        <v>14950</v>
      </c>
      <c r="C2340" s="174" t="s">
        <v>14947</v>
      </c>
    </row>
    <row r="2341" ht="20.15" customHeight="1" spans="1:3">
      <c r="A2341" s="169">
        <v>2340</v>
      </c>
      <c r="B2341" s="170" t="s">
        <v>14951</v>
      </c>
      <c r="C2341" s="174" t="s">
        <v>14947</v>
      </c>
    </row>
    <row r="2342" ht="20.15" customHeight="1" spans="1:3">
      <c r="A2342" s="169">
        <v>2341</v>
      </c>
      <c r="B2342" s="170" t="s">
        <v>14952</v>
      </c>
      <c r="C2342" s="174" t="s">
        <v>14947</v>
      </c>
    </row>
    <row r="2343" ht="20.15" customHeight="1" spans="1:3">
      <c r="A2343" s="169">
        <v>2342</v>
      </c>
      <c r="B2343" s="170" t="s">
        <v>2816</v>
      </c>
      <c r="C2343" s="174" t="s">
        <v>14947</v>
      </c>
    </row>
    <row r="2344" ht="20.15" customHeight="1" spans="1:3">
      <c r="A2344" s="169">
        <v>2343</v>
      </c>
      <c r="B2344" s="170" t="s">
        <v>14953</v>
      </c>
      <c r="C2344" s="174" t="s">
        <v>14947</v>
      </c>
    </row>
    <row r="2345" ht="20.15" customHeight="1" spans="1:3">
      <c r="A2345" s="169">
        <v>2344</v>
      </c>
      <c r="B2345" s="170" t="s">
        <v>14954</v>
      </c>
      <c r="C2345" s="174" t="s">
        <v>14947</v>
      </c>
    </row>
    <row r="2346" ht="20.15" customHeight="1" spans="1:3">
      <c r="A2346" s="169">
        <v>2345</v>
      </c>
      <c r="B2346" s="170" t="s">
        <v>14955</v>
      </c>
      <c r="C2346" s="174" t="s">
        <v>14947</v>
      </c>
    </row>
    <row r="2347" ht="20.15" customHeight="1" spans="1:3">
      <c r="A2347" s="169">
        <v>2346</v>
      </c>
      <c r="B2347" s="170" t="s">
        <v>3842</v>
      </c>
      <c r="C2347" s="122" t="s">
        <v>14947</v>
      </c>
    </row>
    <row r="2348" ht="20.15" customHeight="1" spans="1:3">
      <c r="A2348" s="169">
        <v>2347</v>
      </c>
      <c r="B2348" s="170" t="s">
        <v>14956</v>
      </c>
      <c r="C2348" s="122" t="s">
        <v>14947</v>
      </c>
    </row>
    <row r="2349" ht="20.15" customHeight="1" spans="1:3">
      <c r="A2349" s="169">
        <v>2348</v>
      </c>
      <c r="B2349" s="170" t="s">
        <v>14957</v>
      </c>
      <c r="C2349" s="122" t="s">
        <v>14947</v>
      </c>
    </row>
    <row r="2350" ht="20.15" customHeight="1" spans="1:3">
      <c r="A2350" s="169">
        <v>2349</v>
      </c>
      <c r="B2350" s="170" t="s">
        <v>3517</v>
      </c>
      <c r="C2350" s="122" t="s">
        <v>14947</v>
      </c>
    </row>
    <row r="2351" ht="20.15" customHeight="1" spans="1:3">
      <c r="A2351" s="169">
        <v>2350</v>
      </c>
      <c r="B2351" s="170" t="s">
        <v>14958</v>
      </c>
      <c r="C2351" s="122" t="s">
        <v>14947</v>
      </c>
    </row>
    <row r="2352" ht="20.15" customHeight="1" spans="1:3">
      <c r="A2352" s="169">
        <v>2351</v>
      </c>
      <c r="B2352" s="170" t="s">
        <v>14959</v>
      </c>
      <c r="C2352" s="122" t="s">
        <v>14947</v>
      </c>
    </row>
    <row r="2353" ht="20.15" customHeight="1" spans="1:3">
      <c r="A2353" s="169">
        <v>2352</v>
      </c>
      <c r="B2353" s="170" t="s">
        <v>14960</v>
      </c>
      <c r="C2353" s="122" t="s">
        <v>14947</v>
      </c>
    </row>
    <row r="2354" ht="20.15" customHeight="1" spans="1:3">
      <c r="A2354" s="169">
        <v>2353</v>
      </c>
      <c r="B2354" s="170" t="s">
        <v>14961</v>
      </c>
      <c r="C2354" s="122" t="s">
        <v>14947</v>
      </c>
    </row>
    <row r="2355" ht="20.15" customHeight="1" spans="1:3">
      <c r="A2355" s="169">
        <v>2354</v>
      </c>
      <c r="B2355" s="170" t="s">
        <v>14962</v>
      </c>
      <c r="C2355" s="122" t="s">
        <v>14947</v>
      </c>
    </row>
    <row r="2356" ht="20.15" customHeight="1" spans="1:3">
      <c r="A2356" s="169">
        <v>2355</v>
      </c>
      <c r="B2356" s="170" t="s">
        <v>14963</v>
      </c>
      <c r="C2356" s="122" t="s">
        <v>14947</v>
      </c>
    </row>
    <row r="2357" ht="20.15" customHeight="1" spans="1:3">
      <c r="A2357" s="169">
        <v>2356</v>
      </c>
      <c r="B2357" s="170" t="s">
        <v>14964</v>
      </c>
      <c r="C2357" s="122" t="s">
        <v>14947</v>
      </c>
    </row>
    <row r="2358" ht="20.15" customHeight="1" spans="1:3">
      <c r="A2358" s="169">
        <v>2357</v>
      </c>
      <c r="B2358" s="170" t="s">
        <v>14965</v>
      </c>
      <c r="C2358" s="122" t="s">
        <v>14947</v>
      </c>
    </row>
    <row r="2359" ht="20.15" customHeight="1" spans="1:3">
      <c r="A2359" s="169">
        <v>2358</v>
      </c>
      <c r="B2359" s="170" t="s">
        <v>14966</v>
      </c>
      <c r="C2359" s="122" t="s">
        <v>14947</v>
      </c>
    </row>
    <row r="2360" ht="20.15" customHeight="1" spans="1:3">
      <c r="A2360" s="169">
        <v>2359</v>
      </c>
      <c r="B2360" s="170" t="s">
        <v>14967</v>
      </c>
      <c r="C2360" s="122" t="s">
        <v>14947</v>
      </c>
    </row>
    <row r="2361" ht="20.15" customHeight="1" spans="1:3">
      <c r="A2361" s="169">
        <v>2360</v>
      </c>
      <c r="B2361" s="170" t="s">
        <v>14968</v>
      </c>
      <c r="C2361" s="122" t="s">
        <v>14947</v>
      </c>
    </row>
    <row r="2362" ht="20.15" customHeight="1" spans="1:3">
      <c r="A2362" s="169">
        <v>2361</v>
      </c>
      <c r="B2362" s="170" t="s">
        <v>14969</v>
      </c>
      <c r="C2362" s="122" t="s">
        <v>14947</v>
      </c>
    </row>
    <row r="2363" ht="20.15" customHeight="1" spans="1:3">
      <c r="A2363" s="169">
        <v>2362</v>
      </c>
      <c r="B2363" s="170" t="s">
        <v>14970</v>
      </c>
      <c r="C2363" s="122" t="s">
        <v>14947</v>
      </c>
    </row>
    <row r="2364" ht="20.15" customHeight="1" spans="1:3">
      <c r="A2364" s="169">
        <v>2363</v>
      </c>
      <c r="B2364" s="170" t="s">
        <v>14971</v>
      </c>
      <c r="C2364" s="122" t="s">
        <v>14947</v>
      </c>
    </row>
    <row r="2365" ht="20.15" customHeight="1" spans="1:3">
      <c r="A2365" s="169">
        <v>2364</v>
      </c>
      <c r="B2365" s="170" t="s">
        <v>14972</v>
      </c>
      <c r="C2365" s="122" t="s">
        <v>14947</v>
      </c>
    </row>
    <row r="2366" ht="20.15" customHeight="1" spans="1:3">
      <c r="A2366" s="169">
        <v>2365</v>
      </c>
      <c r="B2366" s="170" t="s">
        <v>14973</v>
      </c>
      <c r="C2366" s="122" t="s">
        <v>14947</v>
      </c>
    </row>
    <row r="2367" ht="20.15" customHeight="1" spans="1:3">
      <c r="A2367" s="169">
        <v>2366</v>
      </c>
      <c r="B2367" s="170" t="s">
        <v>14974</v>
      </c>
      <c r="C2367" s="122" t="s">
        <v>14947</v>
      </c>
    </row>
    <row r="2368" ht="20.15" customHeight="1" spans="1:3">
      <c r="A2368" s="169">
        <v>2367</v>
      </c>
      <c r="B2368" s="170" t="s">
        <v>14975</v>
      </c>
      <c r="C2368" s="122" t="s">
        <v>14947</v>
      </c>
    </row>
    <row r="2369" ht="20.15" customHeight="1" spans="1:3">
      <c r="A2369" s="169">
        <v>2368</v>
      </c>
      <c r="B2369" s="170" t="s">
        <v>14976</v>
      </c>
      <c r="C2369" s="122" t="s">
        <v>14977</v>
      </c>
    </row>
    <row r="2370" ht="20.15" customHeight="1" spans="1:3">
      <c r="A2370" s="169">
        <v>2369</v>
      </c>
      <c r="B2370" s="170" t="s">
        <v>14978</v>
      </c>
      <c r="C2370" s="122" t="s">
        <v>14977</v>
      </c>
    </row>
    <row r="2371" ht="20.15" customHeight="1" spans="1:3">
      <c r="A2371" s="169">
        <v>2370</v>
      </c>
      <c r="B2371" s="170" t="s">
        <v>1297</v>
      </c>
      <c r="C2371" s="122" t="s">
        <v>14977</v>
      </c>
    </row>
    <row r="2372" ht="20.15" customHeight="1" spans="1:3">
      <c r="A2372" s="169">
        <v>2371</v>
      </c>
      <c r="B2372" s="170" t="s">
        <v>14979</v>
      </c>
      <c r="C2372" s="174" t="s">
        <v>14980</v>
      </c>
    </row>
    <row r="2373" ht="20.15" customHeight="1" spans="1:3">
      <c r="A2373" s="169">
        <v>2372</v>
      </c>
      <c r="B2373" s="170" t="s">
        <v>14981</v>
      </c>
      <c r="C2373" s="174" t="s">
        <v>14980</v>
      </c>
    </row>
    <row r="2374" ht="20.15" customHeight="1" spans="1:3">
      <c r="A2374" s="169">
        <v>2373</v>
      </c>
      <c r="B2374" s="170" t="s">
        <v>14982</v>
      </c>
      <c r="C2374" s="174" t="s">
        <v>14980</v>
      </c>
    </row>
    <row r="2375" ht="20.15" customHeight="1" spans="1:3">
      <c r="A2375" s="169">
        <v>2374</v>
      </c>
      <c r="B2375" s="170" t="s">
        <v>14983</v>
      </c>
      <c r="C2375" s="174" t="s">
        <v>14980</v>
      </c>
    </row>
    <row r="2376" ht="20.15" customHeight="1" spans="1:3">
      <c r="A2376" s="169">
        <v>2375</v>
      </c>
      <c r="B2376" s="170" t="s">
        <v>14984</v>
      </c>
      <c r="C2376" s="174" t="s">
        <v>14980</v>
      </c>
    </row>
    <row r="2377" ht="20.15" customHeight="1" spans="1:3">
      <c r="A2377" s="169">
        <v>2376</v>
      </c>
      <c r="B2377" s="170" t="s">
        <v>14985</v>
      </c>
      <c r="C2377" s="174" t="s">
        <v>14980</v>
      </c>
    </row>
    <row r="2378" ht="20.15" customHeight="1" spans="1:3">
      <c r="A2378" s="169">
        <v>2377</v>
      </c>
      <c r="B2378" s="170" t="s">
        <v>14986</v>
      </c>
      <c r="C2378" s="174" t="s">
        <v>14980</v>
      </c>
    </row>
    <row r="2379" ht="20.15" customHeight="1" spans="1:3">
      <c r="A2379" s="169">
        <v>2378</v>
      </c>
      <c r="B2379" s="170" t="s">
        <v>14987</v>
      </c>
      <c r="C2379" s="174" t="s">
        <v>14980</v>
      </c>
    </row>
    <row r="2380" ht="20.15" customHeight="1" spans="1:3">
      <c r="A2380" s="169">
        <v>2379</v>
      </c>
      <c r="B2380" s="170" t="s">
        <v>12102</v>
      </c>
      <c r="C2380" s="174" t="s">
        <v>14980</v>
      </c>
    </row>
    <row r="2381" ht="20.15" customHeight="1" spans="1:3">
      <c r="A2381" s="169">
        <v>2380</v>
      </c>
      <c r="B2381" s="170" t="s">
        <v>1791</v>
      </c>
      <c r="C2381" s="174" t="s">
        <v>14980</v>
      </c>
    </row>
    <row r="2382" ht="20.15" customHeight="1" spans="1:3">
      <c r="A2382" s="169">
        <v>2381</v>
      </c>
      <c r="B2382" s="170" t="s">
        <v>14988</v>
      </c>
      <c r="C2382" s="174" t="s">
        <v>14980</v>
      </c>
    </row>
    <row r="2383" ht="20.15" customHeight="1" spans="1:3">
      <c r="A2383" s="169">
        <v>2382</v>
      </c>
      <c r="B2383" s="170" t="s">
        <v>14989</v>
      </c>
      <c r="C2383" s="174" t="s">
        <v>14980</v>
      </c>
    </row>
    <row r="2384" ht="20.15" customHeight="1" spans="1:3">
      <c r="A2384" s="169">
        <v>2383</v>
      </c>
      <c r="B2384" s="170" t="s">
        <v>14990</v>
      </c>
      <c r="C2384" s="174" t="s">
        <v>14980</v>
      </c>
    </row>
    <row r="2385" ht="20.15" customHeight="1" spans="1:3">
      <c r="A2385" s="169">
        <v>2384</v>
      </c>
      <c r="B2385" s="170" t="s">
        <v>1340</v>
      </c>
      <c r="C2385" s="174" t="s">
        <v>14980</v>
      </c>
    </row>
    <row r="2386" ht="20.15" customHeight="1" spans="1:3">
      <c r="A2386" s="169">
        <v>2385</v>
      </c>
      <c r="B2386" s="170" t="s">
        <v>14991</v>
      </c>
      <c r="C2386" s="174" t="s">
        <v>14980</v>
      </c>
    </row>
    <row r="2387" ht="20.15" customHeight="1" spans="1:3">
      <c r="A2387" s="169">
        <v>2386</v>
      </c>
      <c r="B2387" s="170" t="s">
        <v>14992</v>
      </c>
      <c r="C2387" s="122" t="s">
        <v>14980</v>
      </c>
    </row>
    <row r="2388" ht="20.15" customHeight="1" spans="1:3">
      <c r="A2388" s="169">
        <v>2387</v>
      </c>
      <c r="B2388" s="170" t="s">
        <v>14993</v>
      </c>
      <c r="C2388" s="122" t="s">
        <v>14980</v>
      </c>
    </row>
    <row r="2389" ht="20.15" customHeight="1" spans="1:3">
      <c r="A2389" s="169">
        <v>2388</v>
      </c>
      <c r="B2389" s="170" t="s">
        <v>14994</v>
      </c>
      <c r="C2389" s="122" t="s">
        <v>14980</v>
      </c>
    </row>
    <row r="2390" ht="20.15" customHeight="1" spans="1:3">
      <c r="A2390" s="169">
        <v>2389</v>
      </c>
      <c r="B2390" s="170" t="s">
        <v>14995</v>
      </c>
      <c r="C2390" s="122" t="s">
        <v>14980</v>
      </c>
    </row>
    <row r="2391" ht="20.15" customHeight="1" spans="1:3">
      <c r="A2391" s="169">
        <v>2390</v>
      </c>
      <c r="B2391" s="170" t="s">
        <v>14996</v>
      </c>
      <c r="C2391" s="122" t="s">
        <v>14980</v>
      </c>
    </row>
    <row r="2392" ht="20.15" customHeight="1" spans="1:3">
      <c r="A2392" s="169">
        <v>2391</v>
      </c>
      <c r="B2392" s="170" t="s">
        <v>14997</v>
      </c>
      <c r="C2392" s="122" t="s">
        <v>14980</v>
      </c>
    </row>
    <row r="2393" ht="20.15" customHeight="1" spans="1:3">
      <c r="A2393" s="169">
        <v>2392</v>
      </c>
      <c r="B2393" s="170" t="s">
        <v>14998</v>
      </c>
      <c r="C2393" s="122" t="s">
        <v>14980</v>
      </c>
    </row>
    <row r="2394" ht="20.15" customHeight="1" spans="1:3">
      <c r="A2394" s="169">
        <v>2393</v>
      </c>
      <c r="B2394" s="170" t="s">
        <v>120</v>
      </c>
      <c r="C2394" s="122" t="s">
        <v>14980</v>
      </c>
    </row>
    <row r="2395" ht="20.15" customHeight="1" spans="1:3">
      <c r="A2395" s="169">
        <v>2394</v>
      </c>
      <c r="B2395" s="170" t="s">
        <v>14999</v>
      </c>
      <c r="C2395" s="122" t="s">
        <v>14980</v>
      </c>
    </row>
    <row r="2396" ht="20.15" customHeight="1" spans="1:3">
      <c r="A2396" s="169">
        <v>2395</v>
      </c>
      <c r="B2396" s="170" t="s">
        <v>15000</v>
      </c>
      <c r="C2396" s="122" t="s">
        <v>14980</v>
      </c>
    </row>
    <row r="2397" ht="20.15" customHeight="1" spans="1:3">
      <c r="A2397" s="169">
        <v>2396</v>
      </c>
      <c r="B2397" s="170" t="s">
        <v>15001</v>
      </c>
      <c r="C2397" s="122" t="s">
        <v>14980</v>
      </c>
    </row>
    <row r="2398" ht="20.15" customHeight="1" spans="1:3">
      <c r="A2398" s="169">
        <v>2397</v>
      </c>
      <c r="B2398" s="170" t="s">
        <v>15002</v>
      </c>
      <c r="C2398" s="122" t="s">
        <v>14980</v>
      </c>
    </row>
    <row r="2399" ht="20.15" customHeight="1" spans="1:3">
      <c r="A2399" s="169">
        <v>2398</v>
      </c>
      <c r="B2399" s="170" t="s">
        <v>15003</v>
      </c>
      <c r="C2399" s="122" t="s">
        <v>14980</v>
      </c>
    </row>
    <row r="2400" ht="20.15" customHeight="1" spans="1:3">
      <c r="A2400" s="169">
        <v>2399</v>
      </c>
      <c r="B2400" s="170" t="s">
        <v>15004</v>
      </c>
      <c r="C2400" s="122" t="s">
        <v>14980</v>
      </c>
    </row>
    <row r="2401" ht="20.15" customHeight="1" spans="1:3">
      <c r="A2401" s="169">
        <v>2400</v>
      </c>
      <c r="B2401" s="170" t="s">
        <v>15005</v>
      </c>
      <c r="C2401" s="122" t="s">
        <v>14980</v>
      </c>
    </row>
    <row r="2402" ht="20.15" customHeight="1" spans="1:3">
      <c r="A2402" s="169">
        <v>2401</v>
      </c>
      <c r="B2402" s="170" t="s">
        <v>15006</v>
      </c>
      <c r="C2402" s="122" t="s">
        <v>14980</v>
      </c>
    </row>
    <row r="2403" ht="20.15" customHeight="1" spans="1:3">
      <c r="A2403" s="169">
        <v>2402</v>
      </c>
      <c r="B2403" s="170" t="s">
        <v>6354</v>
      </c>
      <c r="C2403" s="122" t="s">
        <v>14980</v>
      </c>
    </row>
    <row r="2404" ht="20.15" customHeight="1" spans="1:3">
      <c r="A2404" s="169">
        <v>2403</v>
      </c>
      <c r="B2404" s="170" t="s">
        <v>15007</v>
      </c>
      <c r="C2404" s="122" t="s">
        <v>14980</v>
      </c>
    </row>
    <row r="2405" ht="20.15" customHeight="1" spans="1:3">
      <c r="A2405" s="169">
        <v>2404</v>
      </c>
      <c r="B2405" s="170" t="s">
        <v>15008</v>
      </c>
      <c r="C2405" s="122" t="s">
        <v>14980</v>
      </c>
    </row>
    <row r="2406" ht="20.15" customHeight="1" spans="1:3">
      <c r="A2406" s="169">
        <v>2405</v>
      </c>
      <c r="B2406" s="170" t="s">
        <v>10268</v>
      </c>
      <c r="C2406" s="122" t="s">
        <v>14980</v>
      </c>
    </row>
    <row r="2407" ht="20.15" customHeight="1" spans="1:3">
      <c r="A2407" s="169">
        <v>2406</v>
      </c>
      <c r="B2407" s="170" t="s">
        <v>4834</v>
      </c>
      <c r="C2407" s="122" t="s">
        <v>14980</v>
      </c>
    </row>
    <row r="2408" ht="20.15" customHeight="1" spans="1:3">
      <c r="A2408" s="169">
        <v>2407</v>
      </c>
      <c r="B2408" s="170" t="s">
        <v>15009</v>
      </c>
      <c r="C2408" s="122" t="s">
        <v>14980</v>
      </c>
    </row>
    <row r="2409" ht="20.15" customHeight="1" spans="1:3">
      <c r="A2409" s="169">
        <v>2408</v>
      </c>
      <c r="B2409" s="170" t="s">
        <v>15010</v>
      </c>
      <c r="C2409" s="122" t="s">
        <v>14980</v>
      </c>
    </row>
    <row r="2410" ht="20.15" customHeight="1" spans="1:3">
      <c r="A2410" s="169">
        <v>2409</v>
      </c>
      <c r="B2410" s="170" t="s">
        <v>15011</v>
      </c>
      <c r="C2410" s="122" t="s">
        <v>14980</v>
      </c>
    </row>
    <row r="2411" ht="20.15" customHeight="1" spans="1:3">
      <c r="A2411" s="169">
        <v>2410</v>
      </c>
      <c r="B2411" s="170" t="s">
        <v>15012</v>
      </c>
      <c r="C2411" s="122" t="s">
        <v>14980</v>
      </c>
    </row>
    <row r="2412" ht="20.15" customHeight="1" spans="1:3">
      <c r="A2412" s="169">
        <v>2411</v>
      </c>
      <c r="B2412" s="170" t="s">
        <v>15013</v>
      </c>
      <c r="C2412" s="122" t="s">
        <v>14980</v>
      </c>
    </row>
    <row r="2413" ht="20.15" customHeight="1" spans="1:3">
      <c r="A2413" s="169">
        <v>2412</v>
      </c>
      <c r="B2413" s="170" t="s">
        <v>15014</v>
      </c>
      <c r="C2413" s="122" t="s">
        <v>14980</v>
      </c>
    </row>
    <row r="2414" ht="20.15" customHeight="1" spans="1:3">
      <c r="A2414" s="169">
        <v>2413</v>
      </c>
      <c r="B2414" s="170" t="s">
        <v>15015</v>
      </c>
      <c r="C2414" s="122" t="s">
        <v>14980</v>
      </c>
    </row>
    <row r="2415" ht="20.15" customHeight="1" spans="1:3">
      <c r="A2415" s="169">
        <v>2414</v>
      </c>
      <c r="B2415" s="170" t="s">
        <v>15016</v>
      </c>
      <c r="C2415" s="122" t="s">
        <v>14980</v>
      </c>
    </row>
    <row r="2416" ht="20.15" customHeight="1" spans="1:3">
      <c r="A2416" s="169">
        <v>2415</v>
      </c>
      <c r="B2416" s="170" t="s">
        <v>8247</v>
      </c>
      <c r="C2416" s="122" t="s">
        <v>14980</v>
      </c>
    </row>
    <row r="2417" ht="20.15" customHeight="1" spans="1:3">
      <c r="A2417" s="169">
        <v>2416</v>
      </c>
      <c r="B2417" s="170" t="s">
        <v>2556</v>
      </c>
      <c r="C2417" s="122" t="s">
        <v>14980</v>
      </c>
    </row>
    <row r="2418" ht="20.15" customHeight="1" spans="1:3">
      <c r="A2418" s="169">
        <v>2417</v>
      </c>
      <c r="B2418" s="170" t="s">
        <v>34</v>
      </c>
      <c r="C2418" s="122" t="s">
        <v>14980</v>
      </c>
    </row>
    <row r="2419" ht="20.15" customHeight="1" spans="1:3">
      <c r="A2419" s="169">
        <v>2418</v>
      </c>
      <c r="B2419" s="170" t="s">
        <v>15017</v>
      </c>
      <c r="C2419" s="122" t="s">
        <v>14980</v>
      </c>
    </row>
    <row r="2420" ht="20.15" customHeight="1" spans="1:3">
      <c r="A2420" s="169">
        <v>2419</v>
      </c>
      <c r="B2420" s="170" t="s">
        <v>15018</v>
      </c>
      <c r="C2420" s="122" t="s">
        <v>14980</v>
      </c>
    </row>
    <row r="2421" ht="20.15" customHeight="1" spans="1:3">
      <c r="A2421" s="169">
        <v>2420</v>
      </c>
      <c r="B2421" s="170" t="s">
        <v>15019</v>
      </c>
      <c r="C2421" s="122" t="s">
        <v>14980</v>
      </c>
    </row>
    <row r="2422" ht="20.15" customHeight="1" spans="1:3">
      <c r="A2422" s="169">
        <v>2421</v>
      </c>
      <c r="B2422" s="170" t="s">
        <v>15020</v>
      </c>
      <c r="C2422" s="122" t="s">
        <v>14980</v>
      </c>
    </row>
    <row r="2423" ht="20.15" customHeight="1" spans="1:3">
      <c r="A2423" s="169">
        <v>2422</v>
      </c>
      <c r="B2423" s="170" t="s">
        <v>15021</v>
      </c>
      <c r="C2423" s="122" t="s">
        <v>14980</v>
      </c>
    </row>
    <row r="2424" ht="20.15" customHeight="1" spans="1:3">
      <c r="A2424" s="169">
        <v>2423</v>
      </c>
      <c r="B2424" s="170" t="s">
        <v>15022</v>
      </c>
      <c r="C2424" s="122" t="s">
        <v>14980</v>
      </c>
    </row>
    <row r="2425" ht="20.15" customHeight="1" spans="1:3">
      <c r="A2425" s="169">
        <v>2424</v>
      </c>
      <c r="B2425" s="170" t="s">
        <v>15023</v>
      </c>
      <c r="C2425" s="122" t="s">
        <v>14980</v>
      </c>
    </row>
    <row r="2426" ht="20.15" customHeight="1" spans="1:3">
      <c r="A2426" s="169">
        <v>2425</v>
      </c>
      <c r="B2426" s="170" t="s">
        <v>2325</v>
      </c>
      <c r="C2426" s="122" t="s">
        <v>14980</v>
      </c>
    </row>
    <row r="2427" ht="20.15" customHeight="1" spans="1:3">
      <c r="A2427" s="169">
        <v>2426</v>
      </c>
      <c r="B2427" s="170" t="s">
        <v>15024</v>
      </c>
      <c r="C2427" s="122" t="s">
        <v>14980</v>
      </c>
    </row>
    <row r="2428" ht="20.15" customHeight="1" spans="1:3">
      <c r="A2428" s="169">
        <v>2427</v>
      </c>
      <c r="B2428" s="170" t="s">
        <v>15025</v>
      </c>
      <c r="C2428" s="122" t="s">
        <v>14980</v>
      </c>
    </row>
    <row r="2429" ht="20.15" customHeight="1" spans="1:3">
      <c r="A2429" s="169">
        <v>2428</v>
      </c>
      <c r="B2429" s="170" t="s">
        <v>15026</v>
      </c>
      <c r="C2429" s="122" t="s">
        <v>14980</v>
      </c>
    </row>
    <row r="2430" ht="20.15" customHeight="1" spans="1:3">
      <c r="A2430" s="169">
        <v>2429</v>
      </c>
      <c r="B2430" s="170" t="s">
        <v>15027</v>
      </c>
      <c r="C2430" s="122" t="s">
        <v>14980</v>
      </c>
    </row>
    <row r="2431" ht="20.15" customHeight="1" spans="1:3">
      <c r="A2431" s="169">
        <v>2430</v>
      </c>
      <c r="B2431" s="170" t="s">
        <v>3517</v>
      </c>
      <c r="C2431" s="122" t="s">
        <v>15028</v>
      </c>
    </row>
    <row r="2432" ht="20.15" customHeight="1" spans="1:3">
      <c r="A2432" s="169">
        <v>2431</v>
      </c>
      <c r="B2432" s="170" t="s">
        <v>15029</v>
      </c>
      <c r="C2432" s="122" t="s">
        <v>15028</v>
      </c>
    </row>
    <row r="2433" ht="20.15" customHeight="1" spans="1:3">
      <c r="A2433" s="169">
        <v>2432</v>
      </c>
      <c r="B2433" s="170" t="s">
        <v>14347</v>
      </c>
      <c r="C2433" s="122" t="s">
        <v>15028</v>
      </c>
    </row>
    <row r="2434" ht="20.15" customHeight="1" spans="1:3">
      <c r="A2434" s="169">
        <v>2433</v>
      </c>
      <c r="B2434" s="170" t="s">
        <v>15030</v>
      </c>
      <c r="C2434" s="122" t="s">
        <v>15028</v>
      </c>
    </row>
    <row r="2435" ht="20.15" customHeight="1" spans="1:3">
      <c r="A2435" s="169">
        <v>2434</v>
      </c>
      <c r="B2435" s="170" t="s">
        <v>648</v>
      </c>
      <c r="C2435" s="122" t="s">
        <v>15028</v>
      </c>
    </row>
    <row r="2436" ht="20.15" customHeight="1" spans="1:3">
      <c r="A2436" s="169">
        <v>2435</v>
      </c>
      <c r="B2436" s="170" t="s">
        <v>12760</v>
      </c>
      <c r="C2436" s="122" t="s">
        <v>15028</v>
      </c>
    </row>
    <row r="2437" ht="20.15" customHeight="1" spans="1:3">
      <c r="A2437" s="169">
        <v>2436</v>
      </c>
      <c r="B2437" s="170" t="s">
        <v>15031</v>
      </c>
      <c r="C2437" s="122" t="s">
        <v>15028</v>
      </c>
    </row>
    <row r="2438" ht="20.15" customHeight="1" spans="1:3">
      <c r="A2438" s="169">
        <v>2437</v>
      </c>
      <c r="B2438" s="170" t="s">
        <v>15032</v>
      </c>
      <c r="C2438" s="122" t="s">
        <v>15028</v>
      </c>
    </row>
    <row r="2439" ht="20.15" customHeight="1" spans="1:3">
      <c r="A2439" s="169">
        <v>2438</v>
      </c>
      <c r="B2439" s="170" t="s">
        <v>5464</v>
      </c>
      <c r="C2439" s="122" t="s">
        <v>15028</v>
      </c>
    </row>
    <row r="2440" ht="20.15" customHeight="1" spans="1:3">
      <c r="A2440" s="169">
        <v>2439</v>
      </c>
      <c r="B2440" s="170" t="s">
        <v>12764</v>
      </c>
      <c r="C2440" s="122" t="s">
        <v>15028</v>
      </c>
    </row>
    <row r="2441" ht="20.15" customHeight="1" spans="1:3">
      <c r="A2441" s="169">
        <v>2440</v>
      </c>
      <c r="B2441" s="170" t="s">
        <v>15033</v>
      </c>
      <c r="C2441" s="122" t="s">
        <v>15034</v>
      </c>
    </row>
    <row r="2442" ht="20.15" customHeight="1" spans="1:3">
      <c r="A2442" s="169">
        <v>2441</v>
      </c>
      <c r="B2442" s="170" t="s">
        <v>15035</v>
      </c>
      <c r="C2442" s="122" t="s">
        <v>15034</v>
      </c>
    </row>
    <row r="2443" ht="20.15" customHeight="1" spans="1:3">
      <c r="A2443" s="169">
        <v>2442</v>
      </c>
      <c r="B2443" s="170" t="s">
        <v>15036</v>
      </c>
      <c r="C2443" s="122" t="s">
        <v>15037</v>
      </c>
    </row>
    <row r="2444" ht="20.15" customHeight="1" spans="1:3">
      <c r="A2444" s="169">
        <v>2443</v>
      </c>
      <c r="B2444" s="170" t="s">
        <v>12403</v>
      </c>
      <c r="C2444" s="122" t="s">
        <v>15037</v>
      </c>
    </row>
    <row r="2445" ht="20.15" customHeight="1" spans="1:3">
      <c r="A2445" s="169">
        <v>2444</v>
      </c>
      <c r="B2445" s="170" t="s">
        <v>15038</v>
      </c>
      <c r="C2445" s="122" t="s">
        <v>15039</v>
      </c>
    </row>
    <row r="2446" ht="20.15" customHeight="1" spans="1:3">
      <c r="A2446" s="169">
        <v>2445</v>
      </c>
      <c r="B2446" s="170" t="s">
        <v>15040</v>
      </c>
      <c r="C2446" s="122" t="s">
        <v>15039</v>
      </c>
    </row>
    <row r="2447" ht="20.15" customHeight="1" spans="1:3">
      <c r="A2447" s="169">
        <v>2446</v>
      </c>
      <c r="B2447" s="170" t="s">
        <v>545</v>
      </c>
      <c r="C2447" s="122" t="s">
        <v>15039</v>
      </c>
    </row>
    <row r="2448" ht="20.15" customHeight="1" spans="1:3">
      <c r="A2448" s="169">
        <v>2447</v>
      </c>
      <c r="B2448" s="170" t="s">
        <v>15041</v>
      </c>
      <c r="C2448" s="122" t="s">
        <v>15039</v>
      </c>
    </row>
    <row r="2449" ht="20.15" customHeight="1" spans="1:3">
      <c r="A2449" s="169">
        <v>2448</v>
      </c>
      <c r="B2449" s="170" t="s">
        <v>15042</v>
      </c>
      <c r="C2449" s="122" t="s">
        <v>15039</v>
      </c>
    </row>
    <row r="2450" ht="20.15" customHeight="1" spans="1:3">
      <c r="A2450" s="169">
        <v>2449</v>
      </c>
      <c r="B2450" s="170" t="s">
        <v>15043</v>
      </c>
      <c r="C2450" s="122" t="s">
        <v>15039</v>
      </c>
    </row>
    <row r="2451" ht="20.15" customHeight="1" spans="1:3">
      <c r="A2451" s="169">
        <v>2450</v>
      </c>
      <c r="B2451" s="170" t="s">
        <v>15044</v>
      </c>
      <c r="C2451" s="122" t="s">
        <v>15039</v>
      </c>
    </row>
    <row r="2452" ht="20.15" customHeight="1" spans="1:3">
      <c r="A2452" s="169">
        <v>2451</v>
      </c>
      <c r="B2452" s="170" t="s">
        <v>15045</v>
      </c>
      <c r="C2452" s="122" t="s">
        <v>15039</v>
      </c>
    </row>
    <row r="2453" ht="20.15" customHeight="1" spans="1:3">
      <c r="A2453" s="169">
        <v>2452</v>
      </c>
      <c r="B2453" s="170" t="s">
        <v>15046</v>
      </c>
      <c r="C2453" s="122" t="s">
        <v>15039</v>
      </c>
    </row>
    <row r="2454" ht="20.15" customHeight="1" spans="1:3">
      <c r="A2454" s="169">
        <v>2453</v>
      </c>
      <c r="B2454" s="170" t="s">
        <v>15047</v>
      </c>
      <c r="C2454" s="122" t="s">
        <v>15039</v>
      </c>
    </row>
    <row r="2455" ht="20.15" customHeight="1" spans="1:3">
      <c r="A2455" s="169">
        <v>2454</v>
      </c>
      <c r="B2455" s="170" t="s">
        <v>15048</v>
      </c>
      <c r="C2455" s="122" t="s">
        <v>15039</v>
      </c>
    </row>
    <row r="2456" ht="20.15" customHeight="1" spans="1:3">
      <c r="A2456" s="169">
        <v>2455</v>
      </c>
      <c r="B2456" s="170" t="s">
        <v>15049</v>
      </c>
      <c r="C2456" s="122" t="s">
        <v>15039</v>
      </c>
    </row>
    <row r="2457" ht="20.15" customHeight="1" spans="1:3">
      <c r="A2457" s="169">
        <v>2456</v>
      </c>
      <c r="B2457" s="170" t="s">
        <v>15050</v>
      </c>
      <c r="C2457" s="122" t="s">
        <v>15039</v>
      </c>
    </row>
    <row r="2458" ht="20.15" customHeight="1" spans="1:3">
      <c r="A2458" s="169">
        <v>2457</v>
      </c>
      <c r="B2458" s="170" t="s">
        <v>13465</v>
      </c>
      <c r="C2458" s="122" t="s">
        <v>15039</v>
      </c>
    </row>
    <row r="2459" ht="20.15" customHeight="1" spans="1:3">
      <c r="A2459" s="169">
        <v>2458</v>
      </c>
      <c r="B2459" s="170" t="s">
        <v>15051</v>
      </c>
      <c r="C2459" s="122" t="s">
        <v>15039</v>
      </c>
    </row>
    <row r="2460" ht="20.15" customHeight="1" spans="1:3">
      <c r="A2460" s="169">
        <v>2459</v>
      </c>
      <c r="B2460" s="170" t="s">
        <v>15052</v>
      </c>
      <c r="C2460" s="122" t="s">
        <v>15039</v>
      </c>
    </row>
    <row r="2461" ht="20.15" customHeight="1" spans="1:3">
      <c r="A2461" s="169">
        <v>2460</v>
      </c>
      <c r="B2461" s="170" t="s">
        <v>15053</v>
      </c>
      <c r="C2461" s="122" t="s">
        <v>15039</v>
      </c>
    </row>
    <row r="2462" ht="20.15" customHeight="1" spans="1:3">
      <c r="A2462" s="169">
        <v>2461</v>
      </c>
      <c r="B2462" s="170" t="s">
        <v>15054</v>
      </c>
      <c r="C2462" s="122" t="s">
        <v>15039</v>
      </c>
    </row>
    <row r="2463" ht="20.15" customHeight="1" spans="1:3">
      <c r="A2463" s="169">
        <v>2462</v>
      </c>
      <c r="B2463" s="170" t="s">
        <v>15055</v>
      </c>
      <c r="C2463" s="122" t="s">
        <v>15039</v>
      </c>
    </row>
    <row r="2464" ht="20.15" customHeight="1" spans="1:3">
      <c r="A2464" s="169">
        <v>2463</v>
      </c>
      <c r="B2464" s="170" t="s">
        <v>15056</v>
      </c>
      <c r="C2464" s="122" t="s">
        <v>15039</v>
      </c>
    </row>
    <row r="2465" ht="20.15" customHeight="1" spans="1:3">
      <c r="A2465" s="169">
        <v>2464</v>
      </c>
      <c r="B2465" s="170" t="s">
        <v>15057</v>
      </c>
      <c r="C2465" s="122" t="s">
        <v>15039</v>
      </c>
    </row>
    <row r="2466" ht="20.15" customHeight="1" spans="1:3">
      <c r="A2466" s="169">
        <v>2465</v>
      </c>
      <c r="B2466" s="170" t="s">
        <v>15058</v>
      </c>
      <c r="C2466" s="126" t="s">
        <v>15039</v>
      </c>
    </row>
    <row r="2467" ht="20.15" customHeight="1" spans="1:3">
      <c r="A2467" s="169">
        <v>2466</v>
      </c>
      <c r="B2467" s="170" t="s">
        <v>15059</v>
      </c>
      <c r="C2467" s="122" t="s">
        <v>15039</v>
      </c>
    </row>
    <row r="2468" ht="20.15" customHeight="1" spans="1:3">
      <c r="A2468" s="169">
        <v>2467</v>
      </c>
      <c r="B2468" s="170" t="s">
        <v>15060</v>
      </c>
      <c r="C2468" s="122" t="s">
        <v>15039</v>
      </c>
    </row>
    <row r="2469" ht="20.15" customHeight="1" spans="1:3">
      <c r="A2469" s="169">
        <v>2468</v>
      </c>
      <c r="B2469" s="170" t="s">
        <v>801</v>
      </c>
      <c r="C2469" s="122" t="s">
        <v>15039</v>
      </c>
    </row>
    <row r="2470" ht="20.15" customHeight="1" spans="1:3">
      <c r="A2470" s="169">
        <v>2469</v>
      </c>
      <c r="B2470" s="170" t="s">
        <v>15061</v>
      </c>
      <c r="C2470" s="126" t="s">
        <v>15039</v>
      </c>
    </row>
    <row r="2471" ht="20.15" customHeight="1" spans="1:3">
      <c r="A2471" s="169">
        <v>2470</v>
      </c>
      <c r="B2471" s="170" t="s">
        <v>15062</v>
      </c>
      <c r="C2471" s="122" t="s">
        <v>15039</v>
      </c>
    </row>
    <row r="2472" ht="20.15" customHeight="1" spans="1:3">
      <c r="A2472" s="169">
        <v>2471</v>
      </c>
      <c r="B2472" s="170" t="s">
        <v>15063</v>
      </c>
      <c r="C2472" s="122" t="s">
        <v>15039</v>
      </c>
    </row>
    <row r="2473" ht="20.15" customHeight="1" spans="1:3">
      <c r="A2473" s="169">
        <v>2472</v>
      </c>
      <c r="B2473" s="170" t="s">
        <v>15064</v>
      </c>
      <c r="C2473" s="126" t="s">
        <v>15039</v>
      </c>
    </row>
    <row r="2474" ht="20.15" customHeight="1" spans="1:3">
      <c r="A2474" s="169">
        <v>2473</v>
      </c>
      <c r="B2474" s="170" t="s">
        <v>15065</v>
      </c>
      <c r="C2474" s="126" t="s">
        <v>15039</v>
      </c>
    </row>
    <row r="2475" ht="20.15" customHeight="1" spans="1:3">
      <c r="A2475" s="169">
        <v>2474</v>
      </c>
      <c r="B2475" s="170" t="s">
        <v>7452</v>
      </c>
      <c r="C2475" s="122" t="s">
        <v>15066</v>
      </c>
    </row>
    <row r="2476" ht="20.15" customHeight="1" spans="1:3">
      <c r="A2476" s="169">
        <v>2475</v>
      </c>
      <c r="B2476" s="170" t="s">
        <v>15067</v>
      </c>
      <c r="C2476" s="122" t="s">
        <v>15066</v>
      </c>
    </row>
    <row r="2477" ht="20.15" customHeight="1" spans="1:3">
      <c r="A2477" s="169">
        <v>2476</v>
      </c>
      <c r="B2477" s="170" t="s">
        <v>15068</v>
      </c>
      <c r="C2477" s="122" t="s">
        <v>15066</v>
      </c>
    </row>
    <row r="2478" ht="20.15" customHeight="1" spans="1:3">
      <c r="A2478" s="169">
        <v>2477</v>
      </c>
      <c r="B2478" s="170" t="s">
        <v>15069</v>
      </c>
      <c r="C2478" s="122" t="s">
        <v>15066</v>
      </c>
    </row>
    <row r="2479" ht="20.15" customHeight="1" spans="1:3">
      <c r="A2479" s="169">
        <v>2478</v>
      </c>
      <c r="B2479" s="170" t="s">
        <v>15070</v>
      </c>
      <c r="C2479" s="122" t="s">
        <v>15066</v>
      </c>
    </row>
    <row r="2480" ht="20.15" customHeight="1" spans="1:3">
      <c r="A2480" s="169">
        <v>2479</v>
      </c>
      <c r="B2480" s="170" t="s">
        <v>15071</v>
      </c>
      <c r="C2480" s="122" t="s">
        <v>15066</v>
      </c>
    </row>
    <row r="2481" ht="20.15" customHeight="1" spans="1:3">
      <c r="A2481" s="169">
        <v>2480</v>
      </c>
      <c r="B2481" s="170" t="s">
        <v>15072</v>
      </c>
      <c r="C2481" s="122" t="s">
        <v>15066</v>
      </c>
    </row>
    <row r="2482" ht="20.15" customHeight="1" spans="1:3">
      <c r="A2482" s="169">
        <v>2481</v>
      </c>
      <c r="B2482" s="170" t="s">
        <v>15073</v>
      </c>
      <c r="C2482" s="122" t="s">
        <v>15066</v>
      </c>
    </row>
    <row r="2483" ht="20.15" customHeight="1" spans="1:3">
      <c r="A2483" s="169">
        <v>2482</v>
      </c>
      <c r="B2483" s="170" t="s">
        <v>15074</v>
      </c>
      <c r="C2483" s="122" t="s">
        <v>15066</v>
      </c>
    </row>
    <row r="2484" ht="20.15" customHeight="1" spans="1:3">
      <c r="A2484" s="169">
        <v>2483</v>
      </c>
      <c r="B2484" s="170" t="s">
        <v>15075</v>
      </c>
      <c r="C2484" s="122" t="s">
        <v>15066</v>
      </c>
    </row>
    <row r="2485" ht="20.15" customHeight="1" spans="1:3">
      <c r="A2485" s="169">
        <v>2484</v>
      </c>
      <c r="B2485" s="170" t="s">
        <v>2357</v>
      </c>
      <c r="C2485" s="122" t="s">
        <v>15076</v>
      </c>
    </row>
    <row r="2486" ht="20.15" customHeight="1" spans="1:3">
      <c r="A2486" s="169">
        <v>2485</v>
      </c>
      <c r="B2486" s="170" t="s">
        <v>15077</v>
      </c>
      <c r="C2486" s="122" t="s">
        <v>15076</v>
      </c>
    </row>
    <row r="2487" ht="20.15" customHeight="1" spans="1:3">
      <c r="A2487" s="169">
        <v>2486</v>
      </c>
      <c r="B2487" s="170" t="s">
        <v>15078</v>
      </c>
      <c r="C2487" s="122" t="s">
        <v>15076</v>
      </c>
    </row>
    <row r="2488" ht="20.15" customHeight="1" spans="1:3">
      <c r="A2488" s="169">
        <v>2487</v>
      </c>
      <c r="B2488" s="170" t="s">
        <v>15079</v>
      </c>
      <c r="C2488" s="122" t="s">
        <v>15076</v>
      </c>
    </row>
    <row r="2489" ht="20.15" customHeight="1" spans="1:3">
      <c r="A2489" s="169">
        <v>2488</v>
      </c>
      <c r="B2489" s="170" t="s">
        <v>15080</v>
      </c>
      <c r="C2489" s="122" t="s">
        <v>15076</v>
      </c>
    </row>
    <row r="2490" ht="20.15" customHeight="1" spans="1:3">
      <c r="A2490" s="169">
        <v>2489</v>
      </c>
      <c r="B2490" s="170" t="s">
        <v>15081</v>
      </c>
      <c r="C2490" s="122" t="s">
        <v>15076</v>
      </c>
    </row>
    <row r="2491" ht="20.15" customHeight="1" spans="1:3">
      <c r="A2491" s="169">
        <v>2490</v>
      </c>
      <c r="B2491" s="170" t="s">
        <v>15082</v>
      </c>
      <c r="C2491" s="122" t="s">
        <v>15076</v>
      </c>
    </row>
    <row r="2492" ht="20.15" customHeight="1" spans="1:3">
      <c r="A2492" s="169">
        <v>2491</v>
      </c>
      <c r="B2492" s="170" t="s">
        <v>15083</v>
      </c>
      <c r="C2492" s="122" t="s">
        <v>15076</v>
      </c>
    </row>
    <row r="2493" ht="20.15" customHeight="1" spans="1:3">
      <c r="A2493" s="169">
        <v>2492</v>
      </c>
      <c r="B2493" s="170" t="s">
        <v>15084</v>
      </c>
      <c r="C2493" s="122" t="s">
        <v>15076</v>
      </c>
    </row>
    <row r="2494" ht="20.15" customHeight="1" spans="1:3">
      <c r="A2494" s="169">
        <v>2493</v>
      </c>
      <c r="B2494" s="170" t="s">
        <v>6250</v>
      </c>
      <c r="C2494" s="122" t="s">
        <v>15076</v>
      </c>
    </row>
    <row r="2495" ht="20.15" customHeight="1" spans="1:3">
      <c r="A2495" s="169">
        <v>2494</v>
      </c>
      <c r="B2495" s="170" t="s">
        <v>15085</v>
      </c>
      <c r="C2495" s="122" t="s">
        <v>15076</v>
      </c>
    </row>
    <row r="2496" ht="20.15" customHeight="1" spans="1:3">
      <c r="A2496" s="169">
        <v>2495</v>
      </c>
      <c r="B2496" s="170" t="s">
        <v>4114</v>
      </c>
      <c r="C2496" s="122" t="s">
        <v>15076</v>
      </c>
    </row>
    <row r="2497" ht="20.15" customHeight="1" spans="1:3">
      <c r="A2497" s="169">
        <v>2496</v>
      </c>
      <c r="B2497" s="170" t="s">
        <v>15086</v>
      </c>
      <c r="C2497" s="122" t="s">
        <v>15076</v>
      </c>
    </row>
    <row r="2498" ht="20.15" customHeight="1" spans="1:3">
      <c r="A2498" s="169">
        <v>2497</v>
      </c>
      <c r="B2498" s="170" t="s">
        <v>11534</v>
      </c>
      <c r="C2498" s="122" t="s">
        <v>15076</v>
      </c>
    </row>
    <row r="2499" ht="20.15" customHeight="1" spans="1:3">
      <c r="A2499" s="169">
        <v>2498</v>
      </c>
      <c r="B2499" s="170" t="s">
        <v>15087</v>
      </c>
      <c r="C2499" s="122" t="s">
        <v>15076</v>
      </c>
    </row>
    <row r="2500" ht="20.15" customHeight="1" spans="1:3">
      <c r="A2500" s="169">
        <v>2499</v>
      </c>
      <c r="B2500" s="170" t="s">
        <v>15088</v>
      </c>
      <c r="C2500" s="176" t="s">
        <v>15089</v>
      </c>
    </row>
    <row r="2501" ht="20.15" customHeight="1" spans="1:3">
      <c r="A2501" s="169">
        <v>2500</v>
      </c>
      <c r="B2501" s="170" t="s">
        <v>15090</v>
      </c>
      <c r="C2501" s="176" t="s">
        <v>15091</v>
      </c>
    </row>
    <row r="2502" ht="20.15" customHeight="1" spans="1:3">
      <c r="A2502" s="169">
        <v>2501</v>
      </c>
      <c r="B2502" s="170" t="s">
        <v>15092</v>
      </c>
      <c r="C2502" s="176" t="s">
        <v>15093</v>
      </c>
    </row>
    <row r="2503" ht="20.15" customHeight="1" spans="1:3">
      <c r="A2503" s="169">
        <v>2502</v>
      </c>
      <c r="B2503" s="170" t="s">
        <v>15094</v>
      </c>
      <c r="C2503" s="176" t="s">
        <v>15095</v>
      </c>
    </row>
    <row r="2504" ht="20.15" customHeight="1" spans="1:3">
      <c r="A2504" s="169">
        <v>2503</v>
      </c>
      <c r="B2504" s="170" t="s">
        <v>15096</v>
      </c>
      <c r="C2504" s="176" t="s">
        <v>15095</v>
      </c>
    </row>
    <row r="2505" ht="20.15" customHeight="1" spans="1:3">
      <c r="A2505" s="169">
        <v>2504</v>
      </c>
      <c r="B2505" s="170" t="s">
        <v>15097</v>
      </c>
      <c r="C2505" s="176" t="s">
        <v>15095</v>
      </c>
    </row>
    <row r="2506" ht="20.15" customHeight="1" spans="1:3">
      <c r="A2506" s="169">
        <v>2505</v>
      </c>
      <c r="B2506" s="170" t="s">
        <v>15098</v>
      </c>
      <c r="C2506" s="176" t="s">
        <v>15095</v>
      </c>
    </row>
    <row r="2507" ht="20.15" customHeight="1" spans="1:3">
      <c r="A2507" s="169">
        <v>2506</v>
      </c>
      <c r="B2507" s="170" t="s">
        <v>15099</v>
      </c>
      <c r="C2507" s="176" t="s">
        <v>15095</v>
      </c>
    </row>
    <row r="2508" ht="20.15" customHeight="1" spans="1:3">
      <c r="A2508" s="169">
        <v>2507</v>
      </c>
      <c r="B2508" s="170" t="s">
        <v>15100</v>
      </c>
      <c r="C2508" s="176" t="s">
        <v>15095</v>
      </c>
    </row>
    <row r="2509" ht="20.15" customHeight="1" spans="1:3">
      <c r="A2509" s="169">
        <v>2508</v>
      </c>
      <c r="B2509" s="170" t="s">
        <v>15101</v>
      </c>
      <c r="C2509" s="176" t="s">
        <v>15095</v>
      </c>
    </row>
    <row r="2510" ht="20.15" customHeight="1" spans="1:3">
      <c r="A2510" s="169">
        <v>2509</v>
      </c>
      <c r="B2510" s="170" t="s">
        <v>15102</v>
      </c>
      <c r="C2510" s="176" t="s">
        <v>15095</v>
      </c>
    </row>
    <row r="2511" ht="20.15" customHeight="1" spans="1:3">
      <c r="A2511" s="169">
        <v>2510</v>
      </c>
      <c r="B2511" s="170" t="s">
        <v>15103</v>
      </c>
      <c r="C2511" s="176" t="s">
        <v>15095</v>
      </c>
    </row>
    <row r="2512" ht="20.15" customHeight="1" spans="1:3">
      <c r="A2512" s="169">
        <v>2511</v>
      </c>
      <c r="B2512" s="170" t="s">
        <v>15104</v>
      </c>
      <c r="C2512" s="176" t="s">
        <v>15095</v>
      </c>
    </row>
    <row r="2513" ht="20.15" customHeight="1" spans="1:3">
      <c r="A2513" s="169">
        <v>2512</v>
      </c>
      <c r="B2513" s="170" t="s">
        <v>15105</v>
      </c>
      <c r="C2513" s="176" t="s">
        <v>15095</v>
      </c>
    </row>
    <row r="2514" ht="20.15" customHeight="1" spans="1:3">
      <c r="A2514" s="169">
        <v>2513</v>
      </c>
      <c r="B2514" s="170" t="s">
        <v>15106</v>
      </c>
      <c r="C2514" s="176" t="s">
        <v>15095</v>
      </c>
    </row>
    <row r="2515" ht="20.15" customHeight="1" spans="1:3">
      <c r="A2515" s="169">
        <v>2514</v>
      </c>
      <c r="B2515" s="170" t="s">
        <v>15107</v>
      </c>
      <c r="C2515" s="176" t="s">
        <v>15095</v>
      </c>
    </row>
    <row r="2516" ht="20.15" customHeight="1" spans="1:3">
      <c r="A2516" s="169">
        <v>2515</v>
      </c>
      <c r="B2516" s="170" t="s">
        <v>10517</v>
      </c>
      <c r="C2516" s="176" t="s">
        <v>15095</v>
      </c>
    </row>
    <row r="2517" ht="20.15" customHeight="1" spans="1:3">
      <c r="A2517" s="169">
        <v>2516</v>
      </c>
      <c r="B2517" s="170" t="s">
        <v>15108</v>
      </c>
      <c r="C2517" s="176" t="s">
        <v>15095</v>
      </c>
    </row>
    <row r="2518" ht="20.15" customHeight="1" spans="1:3">
      <c r="A2518" s="169">
        <v>2517</v>
      </c>
      <c r="B2518" s="170" t="s">
        <v>15109</v>
      </c>
      <c r="C2518" s="176" t="s">
        <v>15110</v>
      </c>
    </row>
    <row r="2519" ht="20.15" customHeight="1" spans="1:3">
      <c r="A2519" s="169">
        <v>2518</v>
      </c>
      <c r="B2519" s="170" t="s">
        <v>15111</v>
      </c>
      <c r="C2519" s="176" t="s">
        <v>15112</v>
      </c>
    </row>
    <row r="2520" ht="20.15" customHeight="1" spans="1:3">
      <c r="A2520" s="169">
        <v>2519</v>
      </c>
      <c r="B2520" s="170" t="s">
        <v>968</v>
      </c>
      <c r="C2520" s="176" t="s">
        <v>15112</v>
      </c>
    </row>
    <row r="2521" ht="20.15" customHeight="1" spans="1:3">
      <c r="A2521" s="169">
        <v>2520</v>
      </c>
      <c r="B2521" s="170" t="s">
        <v>15113</v>
      </c>
      <c r="C2521" s="176" t="s">
        <v>15112</v>
      </c>
    </row>
    <row r="2522" ht="20.15" customHeight="1" spans="1:3">
      <c r="A2522" s="169">
        <v>2521</v>
      </c>
      <c r="B2522" s="170" t="s">
        <v>15114</v>
      </c>
      <c r="C2522" s="122" t="s">
        <v>15115</v>
      </c>
    </row>
    <row r="2523" ht="20.15" customHeight="1" spans="1:3">
      <c r="A2523" s="169">
        <v>2522</v>
      </c>
      <c r="B2523" s="170" t="s">
        <v>15116</v>
      </c>
      <c r="C2523" s="122" t="s">
        <v>15115</v>
      </c>
    </row>
    <row r="2524" ht="20.15" customHeight="1" spans="1:3">
      <c r="A2524" s="169">
        <v>2523</v>
      </c>
      <c r="B2524" s="170" t="s">
        <v>837</v>
      </c>
      <c r="C2524" s="122" t="s">
        <v>15115</v>
      </c>
    </row>
    <row r="2525" ht="20.15" customHeight="1" spans="1:3">
      <c r="A2525" s="169">
        <v>2524</v>
      </c>
      <c r="B2525" s="170" t="s">
        <v>15117</v>
      </c>
      <c r="C2525" s="122" t="s">
        <v>15115</v>
      </c>
    </row>
    <row r="2526" ht="20.15" customHeight="1" spans="1:3">
      <c r="A2526" s="169">
        <v>2525</v>
      </c>
      <c r="B2526" s="170" t="s">
        <v>15118</v>
      </c>
      <c r="C2526" s="122" t="s">
        <v>15115</v>
      </c>
    </row>
    <row r="2527" ht="20.15" customHeight="1" spans="1:3">
      <c r="A2527" s="169">
        <v>2526</v>
      </c>
      <c r="B2527" s="170" t="s">
        <v>15119</v>
      </c>
      <c r="C2527" s="122" t="s">
        <v>15115</v>
      </c>
    </row>
    <row r="2528" ht="20.15" customHeight="1" spans="1:3">
      <c r="A2528" s="169">
        <v>2527</v>
      </c>
      <c r="B2528" s="170" t="s">
        <v>15120</v>
      </c>
      <c r="C2528" s="122" t="s">
        <v>15115</v>
      </c>
    </row>
    <row r="2529" ht="20.15" customHeight="1" spans="1:3">
      <c r="A2529" s="169">
        <v>2528</v>
      </c>
      <c r="B2529" s="170" t="s">
        <v>15121</v>
      </c>
      <c r="C2529" s="122" t="s">
        <v>15115</v>
      </c>
    </row>
    <row r="2530" ht="20.15" customHeight="1" spans="1:3">
      <c r="A2530" s="169">
        <v>2529</v>
      </c>
      <c r="B2530" s="170" t="s">
        <v>15122</v>
      </c>
      <c r="C2530" s="122" t="s">
        <v>15115</v>
      </c>
    </row>
    <row r="2531" ht="20.15" customHeight="1" spans="1:3">
      <c r="A2531" s="169">
        <v>2530</v>
      </c>
      <c r="B2531" s="170" t="s">
        <v>15123</v>
      </c>
      <c r="C2531" s="122" t="s">
        <v>15115</v>
      </c>
    </row>
    <row r="2532" ht="20.15" customHeight="1" spans="1:3">
      <c r="A2532" s="169">
        <v>2531</v>
      </c>
      <c r="B2532" s="170" t="s">
        <v>15124</v>
      </c>
      <c r="C2532" s="122" t="s">
        <v>15115</v>
      </c>
    </row>
    <row r="2533" ht="20.15" customHeight="1" spans="1:3">
      <c r="A2533" s="169">
        <v>2532</v>
      </c>
      <c r="B2533" s="170" t="s">
        <v>15125</v>
      </c>
      <c r="C2533" s="122" t="s">
        <v>15115</v>
      </c>
    </row>
    <row r="2534" ht="20.15" customHeight="1" spans="1:3">
      <c r="A2534" s="169">
        <v>2533</v>
      </c>
      <c r="B2534" s="170" t="s">
        <v>8261</v>
      </c>
      <c r="C2534" s="122" t="s">
        <v>15126</v>
      </c>
    </row>
    <row r="2535" ht="20.15" customHeight="1" spans="1:3">
      <c r="A2535" s="169">
        <v>2534</v>
      </c>
      <c r="B2535" s="170" t="s">
        <v>15127</v>
      </c>
      <c r="C2535" s="122" t="s">
        <v>15126</v>
      </c>
    </row>
    <row r="2536" ht="20.15" customHeight="1" spans="1:3">
      <c r="A2536" s="169">
        <v>2535</v>
      </c>
      <c r="B2536" s="170" t="s">
        <v>15128</v>
      </c>
      <c r="C2536" s="122" t="s">
        <v>15126</v>
      </c>
    </row>
    <row r="2537" ht="20.15" customHeight="1" spans="1:3">
      <c r="A2537" s="169">
        <v>2536</v>
      </c>
      <c r="B2537" s="170" t="s">
        <v>15129</v>
      </c>
      <c r="C2537" s="122" t="s">
        <v>15126</v>
      </c>
    </row>
    <row r="2538" ht="20.15" customHeight="1" spans="1:3">
      <c r="A2538" s="169">
        <v>2537</v>
      </c>
      <c r="B2538" s="170" t="s">
        <v>15130</v>
      </c>
      <c r="C2538" s="122" t="s">
        <v>15126</v>
      </c>
    </row>
    <row r="2539" ht="20.15" customHeight="1" spans="1:3">
      <c r="A2539" s="169">
        <v>2538</v>
      </c>
      <c r="B2539" s="170" t="s">
        <v>15131</v>
      </c>
      <c r="C2539" s="122" t="s">
        <v>15126</v>
      </c>
    </row>
    <row r="2540" ht="20.15" customHeight="1" spans="1:3">
      <c r="A2540" s="169">
        <v>2539</v>
      </c>
      <c r="B2540" s="170" t="s">
        <v>15132</v>
      </c>
      <c r="C2540" s="122" t="s">
        <v>15126</v>
      </c>
    </row>
    <row r="2541" ht="20.15" customHeight="1" spans="1:3">
      <c r="A2541" s="169">
        <v>2540</v>
      </c>
      <c r="B2541" s="170" t="s">
        <v>15133</v>
      </c>
      <c r="C2541" s="122" t="s">
        <v>15126</v>
      </c>
    </row>
    <row r="2542" ht="20.15" customHeight="1" spans="1:3">
      <c r="A2542" s="169">
        <v>2541</v>
      </c>
      <c r="B2542" s="170" t="s">
        <v>15134</v>
      </c>
      <c r="C2542" s="122" t="s">
        <v>15126</v>
      </c>
    </row>
    <row r="2543" ht="20.15" customHeight="1" spans="1:3">
      <c r="A2543" s="169">
        <v>2542</v>
      </c>
      <c r="B2543" s="170" t="s">
        <v>1931</v>
      </c>
      <c r="C2543" s="122" t="s">
        <v>15126</v>
      </c>
    </row>
    <row r="2544" ht="20.15" customHeight="1" spans="1:3">
      <c r="A2544" s="169">
        <v>2543</v>
      </c>
      <c r="B2544" s="170" t="s">
        <v>15135</v>
      </c>
      <c r="C2544" s="122" t="s">
        <v>15126</v>
      </c>
    </row>
    <row r="2545" ht="20.15" customHeight="1" spans="1:3">
      <c r="A2545" s="169">
        <v>2544</v>
      </c>
      <c r="B2545" s="170" t="s">
        <v>15136</v>
      </c>
      <c r="C2545" s="122" t="s">
        <v>15126</v>
      </c>
    </row>
    <row r="2546" ht="20.15" customHeight="1" spans="1:3">
      <c r="A2546" s="169">
        <v>2545</v>
      </c>
      <c r="B2546" s="170" t="s">
        <v>15137</v>
      </c>
      <c r="C2546" s="122" t="s">
        <v>15126</v>
      </c>
    </row>
    <row r="2547" ht="20.15" customHeight="1" spans="1:3">
      <c r="A2547" s="169">
        <v>2546</v>
      </c>
      <c r="B2547" s="170" t="s">
        <v>15138</v>
      </c>
      <c r="C2547" s="122" t="s">
        <v>15126</v>
      </c>
    </row>
    <row r="2548" ht="20.15" customHeight="1" spans="1:3">
      <c r="A2548" s="169">
        <v>2547</v>
      </c>
      <c r="B2548" s="170" t="s">
        <v>15139</v>
      </c>
      <c r="C2548" s="122" t="s">
        <v>15126</v>
      </c>
    </row>
    <row r="2549" ht="20.15" customHeight="1" spans="1:3">
      <c r="A2549" s="169">
        <v>2548</v>
      </c>
      <c r="B2549" s="170" t="s">
        <v>15140</v>
      </c>
      <c r="C2549" s="122" t="s">
        <v>15126</v>
      </c>
    </row>
    <row r="2550" ht="20.15" customHeight="1" spans="1:3">
      <c r="A2550" s="169">
        <v>2549</v>
      </c>
      <c r="B2550" s="170" t="s">
        <v>11610</v>
      </c>
      <c r="C2550" s="122" t="s">
        <v>15126</v>
      </c>
    </row>
    <row r="2551" ht="20.15" customHeight="1" spans="1:3">
      <c r="A2551" s="169">
        <v>2550</v>
      </c>
      <c r="B2551" s="170" t="s">
        <v>15141</v>
      </c>
      <c r="C2551" s="122" t="s">
        <v>15126</v>
      </c>
    </row>
    <row r="2552" ht="20.15" customHeight="1" spans="1:3">
      <c r="A2552" s="169">
        <v>2551</v>
      </c>
      <c r="B2552" s="170" t="s">
        <v>7283</v>
      </c>
      <c r="C2552" s="122" t="s">
        <v>15126</v>
      </c>
    </row>
    <row r="2553" ht="20.15" customHeight="1" spans="1:3">
      <c r="A2553" s="169">
        <v>2552</v>
      </c>
      <c r="B2553" s="170" t="s">
        <v>15142</v>
      </c>
      <c r="C2553" s="122" t="s">
        <v>15126</v>
      </c>
    </row>
    <row r="2554" ht="20.15" customHeight="1" spans="1:3">
      <c r="A2554" s="169">
        <v>2553</v>
      </c>
      <c r="B2554" s="170" t="s">
        <v>15143</v>
      </c>
      <c r="C2554" s="122" t="s">
        <v>15126</v>
      </c>
    </row>
    <row r="2555" ht="20.15" customHeight="1" spans="1:3">
      <c r="A2555" s="169">
        <v>2554</v>
      </c>
      <c r="B2555" s="170" t="s">
        <v>15144</v>
      </c>
      <c r="C2555" s="122" t="s">
        <v>15126</v>
      </c>
    </row>
    <row r="2556" ht="20.15" customHeight="1" spans="1:3">
      <c r="A2556" s="169">
        <v>2555</v>
      </c>
      <c r="B2556" s="170" t="s">
        <v>15145</v>
      </c>
      <c r="C2556" s="122" t="s">
        <v>15126</v>
      </c>
    </row>
    <row r="2557" ht="20.15" customHeight="1" spans="1:3">
      <c r="A2557" s="169">
        <v>2556</v>
      </c>
      <c r="B2557" s="170" t="s">
        <v>15146</v>
      </c>
      <c r="C2557" s="122" t="s">
        <v>15126</v>
      </c>
    </row>
    <row r="2558" ht="20.15" customHeight="1" spans="1:3">
      <c r="A2558" s="169">
        <v>2557</v>
      </c>
      <c r="B2558" s="170" t="s">
        <v>15147</v>
      </c>
      <c r="C2558" s="122" t="s">
        <v>15126</v>
      </c>
    </row>
    <row r="2559" ht="20.15" customHeight="1" spans="1:3">
      <c r="A2559" s="169">
        <v>2558</v>
      </c>
      <c r="B2559" s="170" t="s">
        <v>15148</v>
      </c>
      <c r="C2559" s="122" t="s">
        <v>15126</v>
      </c>
    </row>
    <row r="2560" ht="20.15" customHeight="1" spans="1:3">
      <c r="A2560" s="169">
        <v>2559</v>
      </c>
      <c r="B2560" s="170" t="s">
        <v>15149</v>
      </c>
      <c r="C2560" s="122" t="s">
        <v>15126</v>
      </c>
    </row>
    <row r="2561" ht="20.15" customHeight="1" spans="1:3">
      <c r="A2561" s="169">
        <v>2560</v>
      </c>
      <c r="B2561" s="170" t="s">
        <v>2408</v>
      </c>
      <c r="C2561" s="122" t="s">
        <v>15126</v>
      </c>
    </row>
    <row r="2562" ht="20.15" customHeight="1" spans="1:3">
      <c r="A2562" s="169">
        <v>2561</v>
      </c>
      <c r="B2562" s="170" t="s">
        <v>15150</v>
      </c>
      <c r="C2562" s="122" t="s">
        <v>15126</v>
      </c>
    </row>
    <row r="2563" ht="20.15" customHeight="1" spans="1:3">
      <c r="A2563" s="169">
        <v>2562</v>
      </c>
      <c r="B2563" s="170" t="s">
        <v>15151</v>
      </c>
      <c r="C2563" s="122" t="s">
        <v>15126</v>
      </c>
    </row>
    <row r="2564" ht="20.15" customHeight="1" spans="1:3">
      <c r="A2564" s="169">
        <v>2563</v>
      </c>
      <c r="B2564" s="170" t="s">
        <v>15152</v>
      </c>
      <c r="C2564" s="122" t="s">
        <v>15126</v>
      </c>
    </row>
    <row r="2565" ht="20.15" customHeight="1" spans="1:3">
      <c r="A2565" s="169">
        <v>2564</v>
      </c>
      <c r="B2565" s="170" t="s">
        <v>14797</v>
      </c>
      <c r="C2565" s="122" t="s">
        <v>15126</v>
      </c>
    </row>
    <row r="2566" ht="20.15" customHeight="1" spans="1:3">
      <c r="A2566" s="169">
        <v>2565</v>
      </c>
      <c r="B2566" s="170" t="s">
        <v>15153</v>
      </c>
      <c r="C2566" s="122" t="s">
        <v>15126</v>
      </c>
    </row>
    <row r="2567" ht="20.15" customHeight="1" spans="1:3">
      <c r="A2567" s="169">
        <v>2566</v>
      </c>
      <c r="B2567" s="170" t="s">
        <v>15154</v>
      </c>
      <c r="C2567" s="122" t="s">
        <v>15126</v>
      </c>
    </row>
    <row r="2568" ht="20.15" customHeight="1" spans="1:3">
      <c r="A2568" s="169">
        <v>2567</v>
      </c>
      <c r="B2568" s="170" t="s">
        <v>15155</v>
      </c>
      <c r="C2568" s="176" t="s">
        <v>15156</v>
      </c>
    </row>
    <row r="2569" ht="20.15" customHeight="1" spans="1:3">
      <c r="A2569" s="169">
        <v>2568</v>
      </c>
      <c r="B2569" s="170" t="s">
        <v>15157</v>
      </c>
      <c r="C2569" s="176" t="s">
        <v>15158</v>
      </c>
    </row>
    <row r="2570" ht="20.15" customHeight="1" spans="1:3">
      <c r="A2570" s="169">
        <v>2569</v>
      </c>
      <c r="B2570" s="170" t="s">
        <v>15159</v>
      </c>
      <c r="C2570" s="176" t="s">
        <v>15158</v>
      </c>
    </row>
    <row r="2571" ht="20.15" customHeight="1" spans="1:3">
      <c r="A2571" s="169">
        <v>2570</v>
      </c>
      <c r="B2571" s="170" t="s">
        <v>15160</v>
      </c>
      <c r="C2571" s="176" t="s">
        <v>15158</v>
      </c>
    </row>
    <row r="2572" ht="20.15" customHeight="1" spans="1:3">
      <c r="A2572" s="169">
        <v>2571</v>
      </c>
      <c r="B2572" s="170" t="s">
        <v>15161</v>
      </c>
      <c r="C2572" s="176" t="s">
        <v>15158</v>
      </c>
    </row>
    <row r="2573" ht="20.15" customHeight="1" spans="1:3">
      <c r="A2573" s="169">
        <v>2572</v>
      </c>
      <c r="B2573" s="170" t="s">
        <v>15162</v>
      </c>
      <c r="C2573" s="176" t="s">
        <v>15158</v>
      </c>
    </row>
    <row r="2574" ht="20.15" customHeight="1" spans="1:3">
      <c r="A2574" s="169">
        <v>2573</v>
      </c>
      <c r="B2574" s="170" t="s">
        <v>15163</v>
      </c>
      <c r="C2574" s="176" t="s">
        <v>15158</v>
      </c>
    </row>
    <row r="2575" ht="20.15" customHeight="1" spans="1:3">
      <c r="A2575" s="169">
        <v>2574</v>
      </c>
      <c r="B2575" s="170" t="s">
        <v>15164</v>
      </c>
      <c r="C2575" s="176" t="s">
        <v>15158</v>
      </c>
    </row>
    <row r="2576" ht="20.15" customHeight="1" spans="1:3">
      <c r="A2576" s="169">
        <v>2575</v>
      </c>
      <c r="B2576" s="170" t="s">
        <v>15165</v>
      </c>
      <c r="C2576" s="176" t="s">
        <v>15158</v>
      </c>
    </row>
    <row r="2577" ht="20.15" customHeight="1" spans="1:3">
      <c r="A2577" s="169">
        <v>2576</v>
      </c>
      <c r="B2577" s="170" t="s">
        <v>867</v>
      </c>
      <c r="C2577" s="176" t="s">
        <v>15158</v>
      </c>
    </row>
    <row r="2578" ht="20.15" customHeight="1" spans="1:3">
      <c r="A2578" s="169">
        <v>2577</v>
      </c>
      <c r="B2578" s="170" t="s">
        <v>15166</v>
      </c>
      <c r="C2578" s="176" t="s">
        <v>15158</v>
      </c>
    </row>
    <row r="2579" ht="20.15" customHeight="1" spans="1:3">
      <c r="A2579" s="169">
        <v>2578</v>
      </c>
      <c r="B2579" s="170" t="s">
        <v>15167</v>
      </c>
      <c r="C2579" s="176" t="s">
        <v>15158</v>
      </c>
    </row>
    <row r="2580" ht="20.15" customHeight="1" spans="1:3">
      <c r="A2580" s="169">
        <v>2579</v>
      </c>
      <c r="B2580" s="170" t="s">
        <v>13304</v>
      </c>
      <c r="C2580" s="176" t="s">
        <v>15158</v>
      </c>
    </row>
    <row r="2581" ht="20.15" customHeight="1" spans="1:3">
      <c r="A2581" s="169">
        <v>2580</v>
      </c>
      <c r="B2581" s="170" t="s">
        <v>15168</v>
      </c>
      <c r="C2581" s="176" t="s">
        <v>15158</v>
      </c>
    </row>
    <row r="2582" ht="20.15" customHeight="1" spans="1:3">
      <c r="A2582" s="169">
        <v>2581</v>
      </c>
      <c r="B2582" s="170" t="s">
        <v>15169</v>
      </c>
      <c r="C2582" s="176" t="s">
        <v>15158</v>
      </c>
    </row>
    <row r="2583" ht="20.15" customHeight="1" spans="1:3">
      <c r="A2583" s="169">
        <v>2582</v>
      </c>
      <c r="B2583" s="170" t="s">
        <v>496</v>
      </c>
      <c r="C2583" s="176" t="s">
        <v>15170</v>
      </c>
    </row>
    <row r="2584" ht="20.15" customHeight="1" spans="1:3">
      <c r="A2584" s="169">
        <v>2583</v>
      </c>
      <c r="B2584" s="170" t="s">
        <v>15171</v>
      </c>
      <c r="C2584" s="176" t="s">
        <v>15172</v>
      </c>
    </row>
    <row r="2585" ht="20.15" customHeight="1" spans="1:3">
      <c r="A2585" s="169">
        <v>2584</v>
      </c>
      <c r="B2585" s="170" t="s">
        <v>7281</v>
      </c>
      <c r="C2585" s="176" t="s">
        <v>15173</v>
      </c>
    </row>
    <row r="2586" ht="20.15" customHeight="1" spans="1:3">
      <c r="A2586" s="169">
        <v>2585</v>
      </c>
      <c r="B2586" s="170" t="s">
        <v>15174</v>
      </c>
      <c r="C2586" s="176" t="s">
        <v>15173</v>
      </c>
    </row>
    <row r="2587" ht="20.15" customHeight="1" spans="1:3">
      <c r="A2587" s="169">
        <v>2586</v>
      </c>
      <c r="B2587" s="170" t="s">
        <v>15175</v>
      </c>
      <c r="C2587" s="176" t="s">
        <v>15173</v>
      </c>
    </row>
    <row r="2588" ht="20.15" customHeight="1" spans="1:3">
      <c r="A2588" s="169">
        <v>2587</v>
      </c>
      <c r="B2588" s="170" t="s">
        <v>15176</v>
      </c>
      <c r="C2588" s="176" t="s">
        <v>15173</v>
      </c>
    </row>
    <row r="2589" ht="20.15" customHeight="1" spans="1:3">
      <c r="A2589" s="169">
        <v>2588</v>
      </c>
      <c r="B2589" s="170" t="s">
        <v>15177</v>
      </c>
      <c r="C2589" s="176" t="s">
        <v>15173</v>
      </c>
    </row>
    <row r="2590" ht="20.15" customHeight="1" spans="1:3">
      <c r="A2590" s="169">
        <v>2589</v>
      </c>
      <c r="B2590" s="170" t="s">
        <v>8312</v>
      </c>
      <c r="C2590" s="176" t="s">
        <v>15173</v>
      </c>
    </row>
    <row r="2591" ht="20.15" customHeight="1" spans="1:3">
      <c r="A2591" s="169">
        <v>2590</v>
      </c>
      <c r="B2591" s="170" t="s">
        <v>1931</v>
      </c>
      <c r="C2591" s="176" t="s">
        <v>15173</v>
      </c>
    </row>
    <row r="2592" ht="20.15" customHeight="1" spans="1:3">
      <c r="A2592" s="169">
        <v>2591</v>
      </c>
      <c r="B2592" s="170" t="s">
        <v>2297</v>
      </c>
      <c r="C2592" s="176" t="s">
        <v>15173</v>
      </c>
    </row>
    <row r="2593" ht="20.15" customHeight="1" spans="1:3">
      <c r="A2593" s="169">
        <v>2592</v>
      </c>
      <c r="B2593" s="170" t="s">
        <v>15178</v>
      </c>
      <c r="C2593" s="176" t="s">
        <v>15173</v>
      </c>
    </row>
    <row r="2594" ht="20.15" customHeight="1" spans="1:3">
      <c r="A2594" s="169">
        <v>2593</v>
      </c>
      <c r="B2594" s="170" t="s">
        <v>15179</v>
      </c>
      <c r="C2594" s="176" t="s">
        <v>15173</v>
      </c>
    </row>
    <row r="2595" ht="20.15" customHeight="1" spans="1:3">
      <c r="A2595" s="169">
        <v>2594</v>
      </c>
      <c r="B2595" s="170" t="s">
        <v>15180</v>
      </c>
      <c r="C2595" s="176" t="s">
        <v>15173</v>
      </c>
    </row>
    <row r="2596" ht="20.15" customHeight="1" spans="1:3">
      <c r="A2596" s="169">
        <v>2595</v>
      </c>
      <c r="B2596" s="170" t="s">
        <v>15181</v>
      </c>
      <c r="C2596" s="176" t="s">
        <v>15173</v>
      </c>
    </row>
    <row r="2597" ht="20.15" customHeight="1" spans="1:3">
      <c r="A2597" s="169">
        <v>2596</v>
      </c>
      <c r="B2597" s="170" t="s">
        <v>15182</v>
      </c>
      <c r="C2597" s="176" t="s">
        <v>15173</v>
      </c>
    </row>
    <row r="2598" ht="20.15" customHeight="1" spans="1:3">
      <c r="A2598" s="169">
        <v>2597</v>
      </c>
      <c r="B2598" s="170" t="s">
        <v>15183</v>
      </c>
      <c r="C2598" s="176" t="s">
        <v>15173</v>
      </c>
    </row>
    <row r="2599" ht="20.15" customHeight="1" spans="1:3">
      <c r="A2599" s="169">
        <v>2598</v>
      </c>
      <c r="B2599" s="170" t="s">
        <v>235</v>
      </c>
      <c r="C2599" s="176" t="s">
        <v>15173</v>
      </c>
    </row>
    <row r="2600" ht="20.15" customHeight="1" spans="1:3">
      <c r="A2600" s="169">
        <v>2599</v>
      </c>
      <c r="B2600" s="170" t="s">
        <v>15184</v>
      </c>
      <c r="C2600" s="176" t="s">
        <v>15173</v>
      </c>
    </row>
    <row r="2601" ht="20.15" customHeight="1" spans="1:3">
      <c r="A2601" s="169">
        <v>2600</v>
      </c>
      <c r="B2601" s="170" t="s">
        <v>15185</v>
      </c>
      <c r="C2601" s="176" t="s">
        <v>15173</v>
      </c>
    </row>
    <row r="2602" ht="20.15" customHeight="1" spans="1:3">
      <c r="A2602" s="169">
        <v>2601</v>
      </c>
      <c r="B2602" s="170" t="s">
        <v>14743</v>
      </c>
      <c r="C2602" s="176" t="s">
        <v>15186</v>
      </c>
    </row>
    <row r="2603" ht="20.15" customHeight="1" spans="1:3">
      <c r="A2603" s="169">
        <v>2602</v>
      </c>
      <c r="B2603" s="170" t="s">
        <v>15187</v>
      </c>
      <c r="C2603" s="176" t="s">
        <v>15188</v>
      </c>
    </row>
    <row r="2604" ht="20.15" customHeight="1" spans="1:3">
      <c r="A2604" s="169">
        <v>2603</v>
      </c>
      <c r="B2604" s="170" t="s">
        <v>15189</v>
      </c>
      <c r="C2604" s="176" t="s">
        <v>15190</v>
      </c>
    </row>
    <row r="2605" ht="20.15" customHeight="1" spans="1:3">
      <c r="A2605" s="169">
        <v>2604</v>
      </c>
      <c r="B2605" s="170" t="s">
        <v>15191</v>
      </c>
      <c r="C2605" s="176" t="s">
        <v>15192</v>
      </c>
    </row>
    <row r="2606" ht="20.15" customHeight="1" spans="1:3">
      <c r="A2606" s="169">
        <v>2605</v>
      </c>
      <c r="B2606" s="170" t="s">
        <v>15193</v>
      </c>
      <c r="C2606" s="176" t="s">
        <v>15194</v>
      </c>
    </row>
    <row r="2607" ht="20.15" customHeight="1" spans="1:3">
      <c r="A2607" s="169">
        <v>2606</v>
      </c>
      <c r="B2607" s="170" t="s">
        <v>2630</v>
      </c>
      <c r="C2607" s="176" t="s">
        <v>15195</v>
      </c>
    </row>
    <row r="2608" ht="20.15" customHeight="1" spans="1:3">
      <c r="A2608" s="169">
        <v>2607</v>
      </c>
      <c r="B2608" s="170" t="s">
        <v>15196</v>
      </c>
      <c r="C2608" s="176" t="s">
        <v>15195</v>
      </c>
    </row>
    <row r="2609" ht="20.15" customHeight="1" spans="1:3">
      <c r="A2609" s="169">
        <v>2608</v>
      </c>
      <c r="B2609" s="170" t="s">
        <v>15197</v>
      </c>
      <c r="C2609" s="176" t="s">
        <v>15198</v>
      </c>
    </row>
    <row r="2610" ht="20.15" customHeight="1" spans="1:3">
      <c r="A2610" s="169">
        <v>2609</v>
      </c>
      <c r="B2610" s="170" t="s">
        <v>294</v>
      </c>
      <c r="C2610" s="176" t="s">
        <v>15199</v>
      </c>
    </row>
    <row r="2611" ht="20.15" customHeight="1" spans="1:3">
      <c r="A2611" s="169">
        <v>2610</v>
      </c>
      <c r="B2611" s="170" t="s">
        <v>15200</v>
      </c>
      <c r="C2611" s="176" t="s">
        <v>15199</v>
      </c>
    </row>
    <row r="2612" ht="20.15" customHeight="1" spans="1:3">
      <c r="A2612" s="169">
        <v>2611</v>
      </c>
      <c r="B2612" s="170" t="s">
        <v>15201</v>
      </c>
      <c r="C2612" s="176" t="s">
        <v>15199</v>
      </c>
    </row>
    <row r="2613" ht="20.15" customHeight="1" spans="1:3">
      <c r="A2613" s="169">
        <v>2612</v>
      </c>
      <c r="B2613" s="170" t="s">
        <v>15202</v>
      </c>
      <c r="C2613" s="176" t="s">
        <v>15199</v>
      </c>
    </row>
    <row r="2614" ht="20.15" customHeight="1" spans="1:3">
      <c r="A2614" s="169">
        <v>2613</v>
      </c>
      <c r="B2614" s="170" t="s">
        <v>14588</v>
      </c>
      <c r="C2614" s="176" t="s">
        <v>15199</v>
      </c>
    </row>
    <row r="2615" ht="20.15" customHeight="1" spans="1:3">
      <c r="A2615" s="169">
        <v>2614</v>
      </c>
      <c r="B2615" s="170" t="s">
        <v>15203</v>
      </c>
      <c r="C2615" s="176" t="s">
        <v>15199</v>
      </c>
    </row>
    <row r="2616" ht="20.15" customHeight="1" spans="1:3">
      <c r="A2616" s="169">
        <v>2615</v>
      </c>
      <c r="B2616" s="170" t="s">
        <v>15204</v>
      </c>
      <c r="C2616" s="176" t="s">
        <v>15199</v>
      </c>
    </row>
    <row r="2617" ht="20.15" customHeight="1" spans="1:3">
      <c r="A2617" s="169">
        <v>2616</v>
      </c>
      <c r="B2617" s="170" t="s">
        <v>15205</v>
      </c>
      <c r="C2617" s="176" t="s">
        <v>15199</v>
      </c>
    </row>
    <row r="2618" ht="20.15" customHeight="1" spans="1:3">
      <c r="A2618" s="169">
        <v>2617</v>
      </c>
      <c r="B2618" s="170" t="s">
        <v>1754</v>
      </c>
      <c r="C2618" s="176" t="s">
        <v>15199</v>
      </c>
    </row>
    <row r="2619" ht="20.15" customHeight="1" spans="1:3">
      <c r="A2619" s="169">
        <v>2618</v>
      </c>
      <c r="B2619" s="170" t="s">
        <v>15206</v>
      </c>
      <c r="C2619" s="176" t="s">
        <v>15199</v>
      </c>
    </row>
    <row r="2620" ht="20.15" customHeight="1" spans="1:3">
      <c r="A2620" s="169">
        <v>2619</v>
      </c>
      <c r="B2620" s="170" t="s">
        <v>15207</v>
      </c>
      <c r="C2620" s="176" t="s">
        <v>15199</v>
      </c>
    </row>
    <row r="2621" ht="20.15" customHeight="1" spans="1:3">
      <c r="A2621" s="169">
        <v>2620</v>
      </c>
      <c r="B2621" s="170" t="s">
        <v>15208</v>
      </c>
      <c r="C2621" s="176" t="s">
        <v>15199</v>
      </c>
    </row>
    <row r="2622" ht="20.15" customHeight="1" spans="1:3">
      <c r="A2622" s="169">
        <v>2621</v>
      </c>
      <c r="B2622" s="170" t="s">
        <v>15209</v>
      </c>
      <c r="C2622" s="176" t="s">
        <v>15199</v>
      </c>
    </row>
    <row r="2623" ht="20.15" customHeight="1" spans="1:3">
      <c r="A2623" s="169">
        <v>2622</v>
      </c>
      <c r="B2623" s="170" t="s">
        <v>15210</v>
      </c>
      <c r="C2623" s="176" t="s">
        <v>15199</v>
      </c>
    </row>
    <row r="2624" ht="20.15" customHeight="1" spans="1:3">
      <c r="A2624" s="169">
        <v>2623</v>
      </c>
      <c r="B2624" s="170" t="s">
        <v>15167</v>
      </c>
      <c r="C2624" s="176" t="s">
        <v>15199</v>
      </c>
    </row>
    <row r="2625" ht="20.15" customHeight="1" spans="1:3">
      <c r="A2625" s="169">
        <v>2624</v>
      </c>
      <c r="B2625" s="170" t="s">
        <v>15211</v>
      </c>
      <c r="C2625" s="176" t="s">
        <v>15199</v>
      </c>
    </row>
    <row r="2626" ht="20.15" customHeight="1" spans="1:3">
      <c r="A2626" s="169">
        <v>2625</v>
      </c>
      <c r="B2626" s="170" t="s">
        <v>15212</v>
      </c>
      <c r="C2626" s="176" t="s">
        <v>15199</v>
      </c>
    </row>
    <row r="2627" ht="20.15" customHeight="1" spans="1:3">
      <c r="A2627" s="169">
        <v>2626</v>
      </c>
      <c r="B2627" s="170" t="s">
        <v>15213</v>
      </c>
      <c r="C2627" s="176" t="s">
        <v>15199</v>
      </c>
    </row>
    <row r="2628" ht="20.15" customHeight="1" spans="1:3">
      <c r="A2628" s="169">
        <v>2627</v>
      </c>
      <c r="B2628" s="170" t="s">
        <v>15214</v>
      </c>
      <c r="C2628" s="176" t="s">
        <v>15199</v>
      </c>
    </row>
    <row r="2629" ht="20.15" customHeight="1" spans="1:3">
      <c r="A2629" s="169">
        <v>2628</v>
      </c>
      <c r="B2629" s="170" t="s">
        <v>15215</v>
      </c>
      <c r="C2629" s="176" t="s">
        <v>15216</v>
      </c>
    </row>
    <row r="2630" ht="20.15" customHeight="1" spans="1:3">
      <c r="A2630" s="169">
        <v>2629</v>
      </c>
      <c r="B2630" s="170" t="s">
        <v>15217</v>
      </c>
      <c r="C2630" s="176" t="s">
        <v>15218</v>
      </c>
    </row>
    <row r="2631" ht="20.15" customHeight="1" spans="1:3">
      <c r="A2631" s="169">
        <v>2630</v>
      </c>
      <c r="B2631" s="170" t="s">
        <v>15219</v>
      </c>
      <c r="C2631" s="176" t="s">
        <v>15218</v>
      </c>
    </row>
    <row r="2632" ht="20.15" customHeight="1" spans="1:3">
      <c r="A2632" s="169">
        <v>2631</v>
      </c>
      <c r="B2632" s="170" t="s">
        <v>15220</v>
      </c>
      <c r="C2632" s="176" t="s">
        <v>15221</v>
      </c>
    </row>
    <row r="2633" ht="20.15" customHeight="1" spans="1:3">
      <c r="A2633" s="169">
        <v>2632</v>
      </c>
      <c r="B2633" s="170" t="s">
        <v>15222</v>
      </c>
      <c r="C2633" s="176" t="s">
        <v>15223</v>
      </c>
    </row>
    <row r="2634" ht="20.15" customHeight="1" spans="1:3">
      <c r="A2634" s="169">
        <v>2633</v>
      </c>
      <c r="B2634" s="170" t="s">
        <v>15224</v>
      </c>
      <c r="C2634" s="176" t="s">
        <v>15225</v>
      </c>
    </row>
    <row r="2635" ht="20.15" customHeight="1" spans="1:3">
      <c r="A2635" s="169">
        <v>2634</v>
      </c>
      <c r="B2635" s="170" t="s">
        <v>15226</v>
      </c>
      <c r="C2635" s="176" t="s">
        <v>15227</v>
      </c>
    </row>
    <row r="2636" ht="20.15" customHeight="1" spans="1:3">
      <c r="A2636" s="169">
        <v>2635</v>
      </c>
      <c r="B2636" s="170" t="s">
        <v>8312</v>
      </c>
      <c r="C2636" s="176" t="s">
        <v>15228</v>
      </c>
    </row>
    <row r="2637" ht="20.15" customHeight="1" spans="1:3">
      <c r="A2637" s="169">
        <v>2636</v>
      </c>
      <c r="B2637" s="170" t="s">
        <v>15229</v>
      </c>
      <c r="C2637" s="176" t="s">
        <v>15230</v>
      </c>
    </row>
    <row r="2638" ht="20.15" customHeight="1" spans="1:3">
      <c r="A2638" s="169">
        <v>2637</v>
      </c>
      <c r="B2638" s="170" t="s">
        <v>1909</v>
      </c>
      <c r="C2638" s="176" t="s">
        <v>15230</v>
      </c>
    </row>
    <row r="2639" ht="20.15" customHeight="1" spans="1:3">
      <c r="A2639" s="169">
        <v>2638</v>
      </c>
      <c r="B2639" s="170" t="s">
        <v>15231</v>
      </c>
      <c r="C2639" s="176" t="s">
        <v>15230</v>
      </c>
    </row>
    <row r="2640" ht="20.15" customHeight="1" spans="1:3">
      <c r="A2640" s="169">
        <v>2639</v>
      </c>
      <c r="B2640" s="170" t="s">
        <v>15232</v>
      </c>
      <c r="C2640" s="176" t="s">
        <v>15230</v>
      </c>
    </row>
    <row r="2641" ht="20.15" customHeight="1" spans="1:3">
      <c r="A2641" s="169">
        <v>2640</v>
      </c>
      <c r="B2641" s="170" t="s">
        <v>15233</v>
      </c>
      <c r="C2641" s="176" t="s">
        <v>15230</v>
      </c>
    </row>
    <row r="2642" ht="20.15" customHeight="1" spans="1:3">
      <c r="A2642" s="169">
        <v>2641</v>
      </c>
      <c r="B2642" s="170" t="s">
        <v>15234</v>
      </c>
      <c r="C2642" s="176" t="s">
        <v>15230</v>
      </c>
    </row>
    <row r="2643" ht="20.15" customHeight="1" spans="1:3">
      <c r="A2643" s="169">
        <v>2642</v>
      </c>
      <c r="B2643" s="170" t="s">
        <v>15235</v>
      </c>
      <c r="C2643" s="176" t="s">
        <v>15230</v>
      </c>
    </row>
    <row r="2644" ht="20.15" customHeight="1" spans="1:3">
      <c r="A2644" s="169">
        <v>2643</v>
      </c>
      <c r="B2644" s="170" t="s">
        <v>11773</v>
      </c>
      <c r="C2644" s="176" t="s">
        <v>15230</v>
      </c>
    </row>
    <row r="2645" ht="20.15" customHeight="1" spans="1:3">
      <c r="A2645" s="169">
        <v>2644</v>
      </c>
      <c r="B2645" s="170" t="s">
        <v>15236</v>
      </c>
      <c r="C2645" s="176" t="s">
        <v>15230</v>
      </c>
    </row>
    <row r="2646" ht="20.15" customHeight="1" spans="1:3">
      <c r="A2646" s="169">
        <v>2645</v>
      </c>
      <c r="B2646" s="170" t="s">
        <v>15237</v>
      </c>
      <c r="C2646" s="176" t="s">
        <v>15230</v>
      </c>
    </row>
    <row r="2647" ht="20.15" customHeight="1" spans="1:3">
      <c r="A2647" s="169">
        <v>2646</v>
      </c>
      <c r="B2647" s="170" t="s">
        <v>15238</v>
      </c>
      <c r="C2647" s="176" t="s">
        <v>15230</v>
      </c>
    </row>
    <row r="2648" ht="20.15" customHeight="1" spans="1:3">
      <c r="A2648" s="169">
        <v>2647</v>
      </c>
      <c r="B2648" s="170" t="s">
        <v>14129</v>
      </c>
      <c r="C2648" s="176" t="s">
        <v>15230</v>
      </c>
    </row>
    <row r="2649" ht="20.15" customHeight="1" spans="1:3">
      <c r="A2649" s="169">
        <v>2648</v>
      </c>
      <c r="B2649" s="170" t="s">
        <v>15239</v>
      </c>
      <c r="C2649" s="176" t="s">
        <v>15230</v>
      </c>
    </row>
    <row r="2650" ht="20.15" customHeight="1" spans="1:3">
      <c r="A2650" s="169">
        <v>2649</v>
      </c>
      <c r="B2650" s="170" t="s">
        <v>15240</v>
      </c>
      <c r="C2650" s="176" t="s">
        <v>15230</v>
      </c>
    </row>
    <row r="2651" ht="20.15" customHeight="1" spans="1:3">
      <c r="A2651" s="169">
        <v>2650</v>
      </c>
      <c r="B2651" s="170" t="s">
        <v>7420</v>
      </c>
      <c r="C2651" s="176" t="s">
        <v>15241</v>
      </c>
    </row>
    <row r="2652" ht="20.15" customHeight="1" spans="1:3">
      <c r="A2652" s="169">
        <v>2651</v>
      </c>
      <c r="B2652" s="170" t="s">
        <v>15242</v>
      </c>
      <c r="C2652" s="176" t="s">
        <v>15243</v>
      </c>
    </row>
    <row r="2653" ht="20.15" customHeight="1" spans="1:3">
      <c r="A2653" s="169">
        <v>2652</v>
      </c>
      <c r="B2653" s="170" t="s">
        <v>15244</v>
      </c>
      <c r="C2653" s="176" t="s">
        <v>15245</v>
      </c>
    </row>
    <row r="2654" ht="20.15" customHeight="1" spans="1:3">
      <c r="A2654" s="169">
        <v>2653</v>
      </c>
      <c r="B2654" s="170" t="s">
        <v>11824</v>
      </c>
      <c r="C2654" s="176" t="s">
        <v>15245</v>
      </c>
    </row>
    <row r="2655" ht="20.15" customHeight="1" spans="1:3">
      <c r="A2655" s="169">
        <v>2654</v>
      </c>
      <c r="B2655" s="170" t="s">
        <v>15246</v>
      </c>
      <c r="C2655" s="172" t="s">
        <v>15247</v>
      </c>
    </row>
    <row r="2656" ht="20.15" customHeight="1" spans="1:3">
      <c r="A2656" s="169">
        <v>2655</v>
      </c>
      <c r="B2656" s="170" t="s">
        <v>15248</v>
      </c>
      <c r="C2656" s="176" t="s">
        <v>15249</v>
      </c>
    </row>
    <row r="2657" ht="20.15" customHeight="1" spans="1:3">
      <c r="A2657" s="169">
        <v>2656</v>
      </c>
      <c r="B2657" s="170" t="s">
        <v>15250</v>
      </c>
      <c r="C2657" s="176" t="s">
        <v>15249</v>
      </c>
    </row>
    <row r="2658" ht="20.15" customHeight="1" spans="1:3">
      <c r="A2658" s="169">
        <v>2657</v>
      </c>
      <c r="B2658" s="170" t="s">
        <v>1931</v>
      </c>
      <c r="C2658" s="176" t="s">
        <v>15249</v>
      </c>
    </row>
    <row r="2659" ht="20.15" customHeight="1" spans="1:3">
      <c r="A2659" s="169">
        <v>2658</v>
      </c>
      <c r="B2659" s="170" t="s">
        <v>15251</v>
      </c>
      <c r="C2659" s="176" t="s">
        <v>15249</v>
      </c>
    </row>
    <row r="2660" ht="20.15" customHeight="1" spans="1:3">
      <c r="A2660" s="169">
        <v>2659</v>
      </c>
      <c r="B2660" s="170" t="s">
        <v>147</v>
      </c>
      <c r="C2660" s="176" t="s">
        <v>15249</v>
      </c>
    </row>
    <row r="2661" ht="20.15" customHeight="1" spans="1:3">
      <c r="A2661" s="169">
        <v>2660</v>
      </c>
      <c r="B2661" s="170" t="s">
        <v>15252</v>
      </c>
      <c r="C2661" s="176" t="s">
        <v>15249</v>
      </c>
    </row>
    <row r="2662" ht="20.15" customHeight="1" spans="1:3">
      <c r="A2662" s="169">
        <v>2661</v>
      </c>
      <c r="B2662" s="170" t="s">
        <v>15253</v>
      </c>
      <c r="C2662" s="176" t="s">
        <v>15249</v>
      </c>
    </row>
    <row r="2663" ht="20.15" customHeight="1" spans="1:3">
      <c r="A2663" s="169">
        <v>2662</v>
      </c>
      <c r="B2663" s="170" t="s">
        <v>15254</v>
      </c>
      <c r="C2663" s="176" t="s">
        <v>15249</v>
      </c>
    </row>
    <row r="2664" ht="20.15" customHeight="1" spans="1:3">
      <c r="A2664" s="169">
        <v>2663</v>
      </c>
      <c r="B2664" s="170" t="s">
        <v>15255</v>
      </c>
      <c r="C2664" s="176" t="s">
        <v>15249</v>
      </c>
    </row>
    <row r="2665" ht="20.15" customHeight="1" spans="1:3">
      <c r="A2665" s="169">
        <v>2664</v>
      </c>
      <c r="B2665" s="170" t="s">
        <v>15256</v>
      </c>
      <c r="C2665" s="176" t="s">
        <v>15249</v>
      </c>
    </row>
    <row r="2666" ht="20.15" customHeight="1" spans="1:3">
      <c r="A2666" s="169">
        <v>2665</v>
      </c>
      <c r="B2666" s="170" t="s">
        <v>15257</v>
      </c>
      <c r="C2666" s="176" t="s">
        <v>15249</v>
      </c>
    </row>
    <row r="2667" ht="20.15" customHeight="1" spans="1:3">
      <c r="A2667" s="169">
        <v>2666</v>
      </c>
      <c r="B2667" s="170" t="s">
        <v>15258</v>
      </c>
      <c r="C2667" s="176" t="s">
        <v>15249</v>
      </c>
    </row>
    <row r="2668" ht="20.15" customHeight="1" spans="1:3">
      <c r="A2668" s="169">
        <v>2667</v>
      </c>
      <c r="B2668" s="170" t="s">
        <v>14095</v>
      </c>
      <c r="C2668" s="176" t="s">
        <v>15249</v>
      </c>
    </row>
    <row r="2669" ht="20.15" customHeight="1" spans="1:3">
      <c r="A2669" s="169">
        <v>2668</v>
      </c>
      <c r="B2669" s="170" t="s">
        <v>15259</v>
      </c>
      <c r="C2669" s="176" t="s">
        <v>15249</v>
      </c>
    </row>
    <row r="2670" ht="20.15" customHeight="1" spans="1:3">
      <c r="A2670" s="169">
        <v>2669</v>
      </c>
      <c r="B2670" s="170" t="s">
        <v>15260</v>
      </c>
      <c r="C2670" s="176" t="s">
        <v>15249</v>
      </c>
    </row>
    <row r="2671" ht="20.15" customHeight="1" spans="1:3">
      <c r="A2671" s="169">
        <v>2670</v>
      </c>
      <c r="B2671" s="170" t="s">
        <v>15261</v>
      </c>
      <c r="C2671" s="176" t="s">
        <v>15249</v>
      </c>
    </row>
    <row r="2672" ht="20.15" customHeight="1" spans="1:3">
      <c r="A2672" s="169">
        <v>2671</v>
      </c>
      <c r="B2672" s="170" t="s">
        <v>2184</v>
      </c>
      <c r="C2672" s="176" t="s">
        <v>15249</v>
      </c>
    </row>
    <row r="2673" ht="20.15" customHeight="1" spans="1:3">
      <c r="A2673" s="169">
        <v>2672</v>
      </c>
      <c r="B2673" s="170" t="s">
        <v>14966</v>
      </c>
      <c r="C2673" s="176" t="s">
        <v>15249</v>
      </c>
    </row>
    <row r="2674" ht="20.15" customHeight="1" spans="1:3">
      <c r="A2674" s="169">
        <v>2673</v>
      </c>
      <c r="B2674" s="170" t="s">
        <v>15262</v>
      </c>
      <c r="C2674" s="176" t="s">
        <v>15249</v>
      </c>
    </row>
    <row r="2675" ht="20.15" customHeight="1" spans="1:3">
      <c r="A2675" s="169">
        <v>2674</v>
      </c>
      <c r="B2675" s="170" t="s">
        <v>2417</v>
      </c>
      <c r="C2675" s="176" t="s">
        <v>15249</v>
      </c>
    </row>
    <row r="2676" ht="20.15" customHeight="1" spans="1:3">
      <c r="A2676" s="169">
        <v>2675</v>
      </c>
      <c r="B2676" s="170" t="s">
        <v>15263</v>
      </c>
      <c r="C2676" s="176" t="s">
        <v>15249</v>
      </c>
    </row>
    <row r="2677" ht="20.15" customHeight="1" spans="1:3">
      <c r="A2677" s="169">
        <v>2676</v>
      </c>
      <c r="B2677" s="170" t="s">
        <v>11847</v>
      </c>
      <c r="C2677" s="176" t="s">
        <v>15249</v>
      </c>
    </row>
    <row r="2678" ht="20.15" customHeight="1" spans="1:3">
      <c r="A2678" s="169">
        <v>2677</v>
      </c>
      <c r="B2678" s="170" t="s">
        <v>15264</v>
      </c>
      <c r="C2678" s="176" t="s">
        <v>15249</v>
      </c>
    </row>
    <row r="2679" ht="20.15" customHeight="1" spans="1:3">
      <c r="A2679" s="169">
        <v>2678</v>
      </c>
      <c r="B2679" s="170" t="s">
        <v>15265</v>
      </c>
      <c r="C2679" s="176" t="s">
        <v>15249</v>
      </c>
    </row>
    <row r="2680" ht="20.15" customHeight="1" spans="1:3">
      <c r="A2680" s="169">
        <v>2679</v>
      </c>
      <c r="B2680" s="170" t="s">
        <v>15266</v>
      </c>
      <c r="C2680" s="176" t="s">
        <v>15249</v>
      </c>
    </row>
    <row r="2681" ht="20.15" customHeight="1" spans="1:3">
      <c r="A2681" s="169">
        <v>2680</v>
      </c>
      <c r="B2681" s="170" t="s">
        <v>13362</v>
      </c>
      <c r="C2681" s="176" t="s">
        <v>15249</v>
      </c>
    </row>
    <row r="2682" ht="20.15" customHeight="1" spans="1:3">
      <c r="A2682" s="169">
        <v>2681</v>
      </c>
      <c r="B2682" s="170" t="s">
        <v>15267</v>
      </c>
      <c r="C2682" s="176" t="s">
        <v>15249</v>
      </c>
    </row>
    <row r="2683" ht="20.15" customHeight="1" spans="1:3">
      <c r="A2683" s="169">
        <v>2682</v>
      </c>
      <c r="B2683" s="170" t="s">
        <v>15268</v>
      </c>
      <c r="C2683" s="176" t="s">
        <v>15269</v>
      </c>
    </row>
    <row r="2684" ht="20.15" customHeight="1" spans="1:3">
      <c r="A2684" s="169">
        <v>2683</v>
      </c>
      <c r="B2684" s="170" t="s">
        <v>15270</v>
      </c>
      <c r="C2684" s="176" t="s">
        <v>15269</v>
      </c>
    </row>
    <row r="2685" ht="20.15" customHeight="1" spans="1:3">
      <c r="A2685" s="169">
        <v>2684</v>
      </c>
      <c r="B2685" s="170" t="s">
        <v>15271</v>
      </c>
      <c r="C2685" s="176" t="s">
        <v>15269</v>
      </c>
    </row>
    <row r="2686" ht="20.15" customHeight="1" spans="1:3">
      <c r="A2686" s="169">
        <v>2685</v>
      </c>
      <c r="B2686" s="170" t="s">
        <v>15272</v>
      </c>
      <c r="C2686" s="176" t="s">
        <v>15269</v>
      </c>
    </row>
    <row r="2687" ht="20.15" customHeight="1" spans="1:3">
      <c r="A2687" s="169">
        <v>2686</v>
      </c>
      <c r="B2687" s="170" t="s">
        <v>15273</v>
      </c>
      <c r="C2687" s="176" t="s">
        <v>15269</v>
      </c>
    </row>
    <row r="2688" ht="20.15" customHeight="1" spans="1:3">
      <c r="A2688" s="169">
        <v>2687</v>
      </c>
      <c r="B2688" s="170" t="s">
        <v>15274</v>
      </c>
      <c r="C2688" s="176" t="s">
        <v>15269</v>
      </c>
    </row>
    <row r="2689" ht="20.15" customHeight="1" spans="1:3">
      <c r="A2689" s="169">
        <v>2688</v>
      </c>
      <c r="B2689" s="170" t="s">
        <v>15275</v>
      </c>
      <c r="C2689" s="176" t="s">
        <v>15269</v>
      </c>
    </row>
    <row r="2690" ht="20.15" customHeight="1" spans="1:3">
      <c r="A2690" s="169">
        <v>2689</v>
      </c>
      <c r="B2690" s="170" t="s">
        <v>9817</v>
      </c>
      <c r="C2690" s="176" t="s">
        <v>15269</v>
      </c>
    </row>
    <row r="2691" ht="20.15" customHeight="1" spans="1:3">
      <c r="A2691" s="169">
        <v>2690</v>
      </c>
      <c r="B2691" s="170" t="s">
        <v>15276</v>
      </c>
      <c r="C2691" s="176" t="s">
        <v>15269</v>
      </c>
    </row>
    <row r="2692" ht="20.15" customHeight="1" spans="1:3">
      <c r="A2692" s="169">
        <v>2691</v>
      </c>
      <c r="B2692" s="170" t="s">
        <v>15277</v>
      </c>
      <c r="C2692" s="176" t="s">
        <v>15269</v>
      </c>
    </row>
    <row r="2693" ht="20.15" customHeight="1" spans="1:3">
      <c r="A2693" s="169">
        <v>2692</v>
      </c>
      <c r="B2693" s="170" t="s">
        <v>15278</v>
      </c>
      <c r="C2693" s="176" t="s">
        <v>15269</v>
      </c>
    </row>
    <row r="2694" ht="20.15" customHeight="1" spans="1:3">
      <c r="A2694" s="169">
        <v>2693</v>
      </c>
      <c r="B2694" s="170" t="s">
        <v>15279</v>
      </c>
      <c r="C2694" s="176" t="s">
        <v>15269</v>
      </c>
    </row>
    <row r="2695" ht="20.15" customHeight="1" spans="1:3">
      <c r="A2695" s="169">
        <v>2694</v>
      </c>
      <c r="B2695" s="170" t="s">
        <v>15280</v>
      </c>
      <c r="C2695" s="176" t="s">
        <v>15269</v>
      </c>
    </row>
    <row r="2696" ht="20.15" customHeight="1" spans="1:3">
      <c r="A2696" s="169">
        <v>2695</v>
      </c>
      <c r="B2696" s="170" t="s">
        <v>15281</v>
      </c>
      <c r="C2696" s="176" t="s">
        <v>15269</v>
      </c>
    </row>
    <row r="2697" ht="20.15" customHeight="1" spans="1:3">
      <c r="A2697" s="169">
        <v>2696</v>
      </c>
      <c r="B2697" s="170" t="s">
        <v>15282</v>
      </c>
      <c r="C2697" s="176" t="s">
        <v>15269</v>
      </c>
    </row>
    <row r="2698" ht="20.15" customHeight="1" spans="1:3">
      <c r="A2698" s="169">
        <v>2697</v>
      </c>
      <c r="B2698" s="170" t="s">
        <v>6376</v>
      </c>
      <c r="C2698" s="176" t="s">
        <v>15269</v>
      </c>
    </row>
    <row r="2699" ht="20.15" customHeight="1" spans="1:3">
      <c r="A2699" s="169">
        <v>2698</v>
      </c>
      <c r="B2699" s="170" t="s">
        <v>15283</v>
      </c>
      <c r="C2699" s="176" t="s">
        <v>15269</v>
      </c>
    </row>
    <row r="2700" ht="20.15" customHeight="1" spans="1:3">
      <c r="A2700" s="169">
        <v>2699</v>
      </c>
      <c r="B2700" s="170" t="s">
        <v>15284</v>
      </c>
      <c r="C2700" s="176" t="s">
        <v>15269</v>
      </c>
    </row>
    <row r="2701" ht="20.15" customHeight="1" spans="1:3">
      <c r="A2701" s="169">
        <v>2700</v>
      </c>
      <c r="B2701" s="170" t="s">
        <v>15285</v>
      </c>
      <c r="C2701" s="176" t="s">
        <v>15269</v>
      </c>
    </row>
    <row r="2702" ht="20.15" customHeight="1" spans="1:3">
      <c r="A2702" s="169">
        <v>2701</v>
      </c>
      <c r="B2702" s="170" t="s">
        <v>15286</v>
      </c>
      <c r="C2702" s="176" t="s">
        <v>15269</v>
      </c>
    </row>
    <row r="2703" ht="20.15" customHeight="1" spans="1:3">
      <c r="A2703" s="169">
        <v>2702</v>
      </c>
      <c r="B2703" s="170" t="s">
        <v>15287</v>
      </c>
      <c r="C2703" s="176" t="s">
        <v>15269</v>
      </c>
    </row>
    <row r="2704" ht="20.15" customHeight="1" spans="1:3">
      <c r="A2704" s="169">
        <v>2703</v>
      </c>
      <c r="B2704" s="170" t="s">
        <v>15288</v>
      </c>
      <c r="C2704" s="176" t="s">
        <v>15269</v>
      </c>
    </row>
    <row r="2705" ht="20.15" customHeight="1" spans="1:3">
      <c r="A2705" s="169">
        <v>2704</v>
      </c>
      <c r="B2705" s="170" t="s">
        <v>15289</v>
      </c>
      <c r="C2705" s="176" t="s">
        <v>15269</v>
      </c>
    </row>
    <row r="2706" ht="20.15" customHeight="1" spans="1:3">
      <c r="A2706" s="169">
        <v>2705</v>
      </c>
      <c r="B2706" s="170" t="s">
        <v>12135</v>
      </c>
      <c r="C2706" s="176" t="s">
        <v>15269</v>
      </c>
    </row>
    <row r="2707" ht="20.15" customHeight="1" spans="1:3">
      <c r="A2707" s="169">
        <v>2706</v>
      </c>
      <c r="B2707" s="170" t="s">
        <v>15290</v>
      </c>
      <c r="C2707" s="176" t="s">
        <v>15269</v>
      </c>
    </row>
    <row r="2708" ht="20.15" customHeight="1" spans="1:3">
      <c r="A2708" s="169">
        <v>2707</v>
      </c>
      <c r="B2708" s="170" t="s">
        <v>15291</v>
      </c>
      <c r="C2708" s="176" t="s">
        <v>15269</v>
      </c>
    </row>
    <row r="2709" ht="20.15" customHeight="1" spans="1:3">
      <c r="A2709" s="169">
        <v>2708</v>
      </c>
      <c r="B2709" s="170" t="s">
        <v>7901</v>
      </c>
      <c r="C2709" s="176" t="s">
        <v>15269</v>
      </c>
    </row>
    <row r="2710" ht="20.15" customHeight="1" spans="1:3">
      <c r="A2710" s="169">
        <v>2709</v>
      </c>
      <c r="B2710" s="170" t="s">
        <v>15292</v>
      </c>
      <c r="C2710" s="176" t="s">
        <v>15269</v>
      </c>
    </row>
    <row r="2711" ht="20.15" customHeight="1" spans="1:3">
      <c r="A2711" s="169">
        <v>2710</v>
      </c>
      <c r="B2711" s="170" t="s">
        <v>15119</v>
      </c>
      <c r="C2711" s="176" t="s">
        <v>15269</v>
      </c>
    </row>
    <row r="2712" ht="20.15" customHeight="1" spans="1:3">
      <c r="A2712" s="169">
        <v>2711</v>
      </c>
      <c r="B2712" s="170" t="s">
        <v>15293</v>
      </c>
      <c r="C2712" s="176" t="s">
        <v>15269</v>
      </c>
    </row>
    <row r="2713" ht="20.15" customHeight="1" spans="1:3">
      <c r="A2713" s="169">
        <v>2712</v>
      </c>
      <c r="B2713" s="170" t="s">
        <v>15294</v>
      </c>
      <c r="C2713" s="176" t="s">
        <v>15269</v>
      </c>
    </row>
    <row r="2714" ht="20.15" customHeight="1" spans="1:3">
      <c r="A2714" s="169">
        <v>2713</v>
      </c>
      <c r="B2714" s="170" t="s">
        <v>15295</v>
      </c>
      <c r="C2714" s="176" t="s">
        <v>15269</v>
      </c>
    </row>
    <row r="2715" ht="20.15" customHeight="1" spans="1:3">
      <c r="A2715" s="169">
        <v>2714</v>
      </c>
      <c r="B2715" s="170" t="s">
        <v>15296</v>
      </c>
      <c r="C2715" s="176" t="s">
        <v>15269</v>
      </c>
    </row>
    <row r="2716" ht="20.15" customHeight="1" spans="1:3">
      <c r="A2716" s="169">
        <v>2715</v>
      </c>
      <c r="B2716" s="170" t="s">
        <v>565</v>
      </c>
      <c r="C2716" s="176" t="s">
        <v>15269</v>
      </c>
    </row>
    <row r="2717" ht="20.15" customHeight="1" spans="1:3">
      <c r="A2717" s="169">
        <v>2716</v>
      </c>
      <c r="B2717" s="170" t="s">
        <v>15297</v>
      </c>
      <c r="C2717" s="176" t="s">
        <v>15269</v>
      </c>
    </row>
    <row r="2718" ht="20.15" customHeight="1" spans="1:3">
      <c r="A2718" s="169">
        <v>2717</v>
      </c>
      <c r="B2718" s="170" t="s">
        <v>1593</v>
      </c>
      <c r="C2718" s="176" t="s">
        <v>15269</v>
      </c>
    </row>
    <row r="2719" ht="20.15" customHeight="1" spans="1:3">
      <c r="A2719" s="169">
        <v>2718</v>
      </c>
      <c r="B2719" s="170" t="s">
        <v>15298</v>
      </c>
      <c r="C2719" s="176" t="s">
        <v>15269</v>
      </c>
    </row>
    <row r="2720" ht="20.15" customHeight="1" spans="1:3">
      <c r="A2720" s="169">
        <v>2719</v>
      </c>
      <c r="B2720" s="170" t="s">
        <v>15299</v>
      </c>
      <c r="C2720" s="176" t="s">
        <v>15269</v>
      </c>
    </row>
    <row r="2721" ht="20.15" customHeight="1" spans="1:3">
      <c r="A2721" s="169">
        <v>2720</v>
      </c>
      <c r="B2721" s="170" t="s">
        <v>235</v>
      </c>
      <c r="C2721" s="176" t="s">
        <v>15269</v>
      </c>
    </row>
    <row r="2722" ht="20.15" customHeight="1" spans="1:3">
      <c r="A2722" s="169">
        <v>2721</v>
      </c>
      <c r="B2722" s="170" t="s">
        <v>15300</v>
      </c>
      <c r="C2722" s="176" t="s">
        <v>15269</v>
      </c>
    </row>
    <row r="2723" ht="20.15" customHeight="1" spans="1:3">
      <c r="A2723" s="169">
        <v>2722</v>
      </c>
      <c r="B2723" s="170" t="s">
        <v>15301</v>
      </c>
      <c r="C2723" s="176" t="s">
        <v>15269</v>
      </c>
    </row>
    <row r="2724" ht="20.15" customHeight="1" spans="1:3">
      <c r="A2724" s="169">
        <v>2723</v>
      </c>
      <c r="B2724" s="170" t="s">
        <v>15302</v>
      </c>
      <c r="C2724" s="176" t="s">
        <v>15269</v>
      </c>
    </row>
    <row r="2725" ht="20.15" customHeight="1" spans="1:3">
      <c r="A2725" s="169">
        <v>2724</v>
      </c>
      <c r="B2725" s="170" t="s">
        <v>15303</v>
      </c>
      <c r="C2725" s="176" t="s">
        <v>15269</v>
      </c>
    </row>
    <row r="2726" ht="20.15" customHeight="1" spans="1:3">
      <c r="A2726" s="169">
        <v>2725</v>
      </c>
      <c r="B2726" s="170" t="s">
        <v>14413</v>
      </c>
      <c r="C2726" s="176" t="s">
        <v>15269</v>
      </c>
    </row>
    <row r="2727" ht="20.15" customHeight="1" spans="1:3">
      <c r="A2727" s="169">
        <v>2726</v>
      </c>
      <c r="B2727" s="170" t="s">
        <v>15304</v>
      </c>
      <c r="C2727" s="176" t="s">
        <v>15269</v>
      </c>
    </row>
    <row r="2728" ht="20.15" customHeight="1" spans="1:3">
      <c r="A2728" s="169">
        <v>2727</v>
      </c>
      <c r="B2728" s="170" t="s">
        <v>1169</v>
      </c>
      <c r="C2728" s="176" t="s">
        <v>15305</v>
      </c>
    </row>
    <row r="2729" ht="20.15" customHeight="1" spans="1:3">
      <c r="A2729" s="169">
        <v>2728</v>
      </c>
      <c r="B2729" s="170" t="s">
        <v>15306</v>
      </c>
      <c r="C2729" s="176" t="s">
        <v>15305</v>
      </c>
    </row>
    <row r="2730" ht="20.15" customHeight="1" spans="1:3">
      <c r="A2730" s="169">
        <v>2729</v>
      </c>
      <c r="B2730" s="170" t="s">
        <v>4477</v>
      </c>
      <c r="C2730" s="176" t="s">
        <v>15305</v>
      </c>
    </row>
    <row r="2731" ht="20.15" customHeight="1" spans="1:3">
      <c r="A2731" s="169">
        <v>2730</v>
      </c>
      <c r="B2731" s="170" t="s">
        <v>15307</v>
      </c>
      <c r="C2731" s="176" t="s">
        <v>15308</v>
      </c>
    </row>
    <row r="2732" ht="20.15" customHeight="1" spans="1:3">
      <c r="A2732" s="169">
        <v>2731</v>
      </c>
      <c r="B2732" s="170" t="s">
        <v>15309</v>
      </c>
      <c r="C2732" s="176" t="s">
        <v>15308</v>
      </c>
    </row>
    <row r="2733" ht="20.15" customHeight="1" spans="1:3">
      <c r="A2733" s="169">
        <v>2732</v>
      </c>
      <c r="B2733" s="170" t="s">
        <v>15310</v>
      </c>
      <c r="C2733" s="176" t="s">
        <v>15311</v>
      </c>
    </row>
    <row r="2734" ht="20.15" customHeight="1" spans="1:3">
      <c r="A2734" s="169">
        <v>2733</v>
      </c>
      <c r="B2734" s="170" t="s">
        <v>15312</v>
      </c>
      <c r="C2734" s="176" t="s">
        <v>15311</v>
      </c>
    </row>
    <row r="2735" ht="20.15" customHeight="1" spans="1:3">
      <c r="A2735" s="169">
        <v>2734</v>
      </c>
      <c r="B2735" s="170" t="s">
        <v>15313</v>
      </c>
      <c r="C2735" s="176" t="s">
        <v>15311</v>
      </c>
    </row>
    <row r="2736" ht="20.15" customHeight="1" spans="1:3">
      <c r="A2736" s="169">
        <v>2735</v>
      </c>
      <c r="B2736" s="170" t="s">
        <v>15314</v>
      </c>
      <c r="C2736" s="176" t="s">
        <v>15311</v>
      </c>
    </row>
    <row r="2737" ht="20.15" customHeight="1" spans="1:3">
      <c r="A2737" s="169">
        <v>2736</v>
      </c>
      <c r="B2737" s="170" t="s">
        <v>15315</v>
      </c>
      <c r="C2737" s="176" t="s">
        <v>15311</v>
      </c>
    </row>
    <row r="2738" ht="20.15" customHeight="1" spans="1:3">
      <c r="A2738" s="169">
        <v>2737</v>
      </c>
      <c r="B2738" s="170" t="s">
        <v>15316</v>
      </c>
      <c r="C2738" s="176" t="s">
        <v>15311</v>
      </c>
    </row>
    <row r="2739" ht="20.15" customHeight="1" spans="1:3">
      <c r="A2739" s="169">
        <v>2738</v>
      </c>
      <c r="B2739" s="170" t="s">
        <v>15317</v>
      </c>
      <c r="C2739" s="176" t="s">
        <v>15311</v>
      </c>
    </row>
    <row r="2740" ht="20.15" customHeight="1" spans="1:3">
      <c r="A2740" s="169">
        <v>2739</v>
      </c>
      <c r="B2740" s="170" t="s">
        <v>15318</v>
      </c>
      <c r="C2740" s="176" t="s">
        <v>15311</v>
      </c>
    </row>
    <row r="2741" ht="20.15" customHeight="1" spans="1:3">
      <c r="A2741" s="169">
        <v>2740</v>
      </c>
      <c r="B2741" s="170" t="s">
        <v>15319</v>
      </c>
      <c r="C2741" s="176" t="s">
        <v>15311</v>
      </c>
    </row>
    <row r="2742" ht="20.15" customHeight="1" spans="1:3">
      <c r="A2742" s="169">
        <v>2741</v>
      </c>
      <c r="B2742" s="170" t="s">
        <v>7971</v>
      </c>
      <c r="C2742" s="176" t="s">
        <v>15311</v>
      </c>
    </row>
    <row r="2743" ht="20.15" customHeight="1" spans="1:3">
      <c r="A2743" s="169">
        <v>2742</v>
      </c>
      <c r="B2743" s="170" t="s">
        <v>15320</v>
      </c>
      <c r="C2743" s="176" t="s">
        <v>15311</v>
      </c>
    </row>
    <row r="2744" ht="20.15" customHeight="1" spans="1:3">
      <c r="A2744" s="169">
        <v>2743</v>
      </c>
      <c r="B2744" s="170" t="s">
        <v>15321</v>
      </c>
      <c r="C2744" s="176" t="s">
        <v>15311</v>
      </c>
    </row>
    <row r="2745" ht="20.15" customHeight="1" spans="1:3">
      <c r="A2745" s="169">
        <v>2744</v>
      </c>
      <c r="B2745" s="170" t="s">
        <v>9619</v>
      </c>
      <c r="C2745" s="176" t="s">
        <v>15311</v>
      </c>
    </row>
    <row r="2746" ht="20.15" customHeight="1" spans="1:3">
      <c r="A2746" s="169">
        <v>2745</v>
      </c>
      <c r="B2746" s="170" t="s">
        <v>15322</v>
      </c>
      <c r="C2746" s="176" t="s">
        <v>15311</v>
      </c>
    </row>
    <row r="2747" ht="20.15" customHeight="1" spans="1:3">
      <c r="A2747" s="169">
        <v>2746</v>
      </c>
      <c r="B2747" s="170" t="s">
        <v>15323</v>
      </c>
      <c r="C2747" s="176" t="s">
        <v>15311</v>
      </c>
    </row>
    <row r="2748" ht="20.15" customHeight="1" spans="1:3">
      <c r="A2748" s="169">
        <v>2747</v>
      </c>
      <c r="B2748" s="170" t="s">
        <v>15324</v>
      </c>
      <c r="C2748" s="176" t="s">
        <v>15311</v>
      </c>
    </row>
    <row r="2749" ht="20.15" customHeight="1" spans="1:3">
      <c r="A2749" s="169">
        <v>2748</v>
      </c>
      <c r="B2749" s="170" t="s">
        <v>15325</v>
      </c>
      <c r="C2749" s="176" t="s">
        <v>15311</v>
      </c>
    </row>
    <row r="2750" ht="20.15" customHeight="1" spans="1:3">
      <c r="A2750" s="169">
        <v>2749</v>
      </c>
      <c r="B2750" s="170" t="s">
        <v>15326</v>
      </c>
      <c r="C2750" s="176" t="s">
        <v>15311</v>
      </c>
    </row>
    <row r="2751" ht="20.15" customHeight="1" spans="1:3">
      <c r="A2751" s="169">
        <v>2750</v>
      </c>
      <c r="B2751" s="170" t="s">
        <v>15327</v>
      </c>
      <c r="C2751" s="176" t="s">
        <v>15328</v>
      </c>
    </row>
    <row r="2752" ht="20.15" customHeight="1" spans="1:3">
      <c r="A2752" s="169">
        <v>2751</v>
      </c>
      <c r="B2752" s="170" t="s">
        <v>8000</v>
      </c>
      <c r="C2752" s="176" t="s">
        <v>15329</v>
      </c>
    </row>
    <row r="2753" ht="20.15" customHeight="1" spans="1:3">
      <c r="A2753" s="169">
        <v>2752</v>
      </c>
      <c r="B2753" s="170" t="s">
        <v>15330</v>
      </c>
      <c r="C2753" s="176" t="s">
        <v>15331</v>
      </c>
    </row>
    <row r="2754" ht="20.15" customHeight="1" spans="1:3">
      <c r="A2754" s="169">
        <v>2753</v>
      </c>
      <c r="B2754" s="170" t="s">
        <v>15332</v>
      </c>
      <c r="C2754" s="176" t="s">
        <v>15333</v>
      </c>
    </row>
    <row r="2755" ht="20.15" customHeight="1" spans="1:3">
      <c r="A2755" s="169">
        <v>2754</v>
      </c>
      <c r="B2755" s="170" t="s">
        <v>15334</v>
      </c>
      <c r="C2755" s="176" t="s">
        <v>15335</v>
      </c>
    </row>
    <row r="2756" ht="20.15" customHeight="1" spans="1:3">
      <c r="A2756" s="169">
        <v>2755</v>
      </c>
      <c r="B2756" s="170" t="s">
        <v>15336</v>
      </c>
      <c r="C2756" s="176" t="s">
        <v>15337</v>
      </c>
    </row>
    <row r="2757" ht="20.15" customHeight="1" spans="1:3">
      <c r="A2757" s="169">
        <v>2756</v>
      </c>
      <c r="B2757" s="170" t="s">
        <v>15338</v>
      </c>
      <c r="C2757" s="176" t="s">
        <v>15337</v>
      </c>
    </row>
    <row r="2758" ht="20.15" customHeight="1" spans="1:3">
      <c r="A2758" s="169">
        <v>2757</v>
      </c>
      <c r="B2758" s="170" t="s">
        <v>15339</v>
      </c>
      <c r="C2758" s="176" t="s">
        <v>15340</v>
      </c>
    </row>
    <row r="2759" ht="20.15" customHeight="1" spans="1:3">
      <c r="A2759" s="169">
        <v>2758</v>
      </c>
      <c r="B2759" s="170" t="s">
        <v>4069</v>
      </c>
      <c r="C2759" s="176" t="s">
        <v>15340</v>
      </c>
    </row>
    <row r="2760" ht="20.15" customHeight="1" spans="1:3">
      <c r="A2760" s="169">
        <v>2759</v>
      </c>
      <c r="B2760" s="170" t="s">
        <v>15341</v>
      </c>
      <c r="C2760" s="176" t="s">
        <v>15340</v>
      </c>
    </row>
    <row r="2761" ht="20.15" customHeight="1" spans="1:3">
      <c r="A2761" s="169">
        <v>2760</v>
      </c>
      <c r="B2761" s="170" t="s">
        <v>15342</v>
      </c>
      <c r="C2761" s="176" t="s">
        <v>15340</v>
      </c>
    </row>
    <row r="2762" ht="20.15" customHeight="1" spans="1:3">
      <c r="A2762" s="169">
        <v>2761</v>
      </c>
      <c r="B2762" s="170" t="s">
        <v>15343</v>
      </c>
      <c r="C2762" s="176" t="s">
        <v>15344</v>
      </c>
    </row>
    <row r="2763" ht="20.15" customHeight="1" spans="1:3">
      <c r="A2763" s="169">
        <v>2762</v>
      </c>
      <c r="B2763" s="170" t="s">
        <v>15345</v>
      </c>
      <c r="C2763" s="176" t="s">
        <v>15344</v>
      </c>
    </row>
    <row r="2764" ht="20.15" customHeight="1" spans="1:3">
      <c r="A2764" s="169">
        <v>2763</v>
      </c>
      <c r="B2764" s="170" t="s">
        <v>15346</v>
      </c>
      <c r="C2764" s="176" t="s">
        <v>15347</v>
      </c>
    </row>
    <row r="2765" ht="20.15" customHeight="1" spans="1:3">
      <c r="A2765" s="169">
        <v>2764</v>
      </c>
      <c r="B2765" s="170" t="s">
        <v>15348</v>
      </c>
      <c r="C2765" s="176" t="s">
        <v>15347</v>
      </c>
    </row>
    <row r="2766" ht="20.15" customHeight="1" spans="1:3">
      <c r="A2766" s="169">
        <v>2765</v>
      </c>
      <c r="B2766" s="170" t="s">
        <v>7238</v>
      </c>
      <c r="C2766" s="176" t="s">
        <v>15349</v>
      </c>
    </row>
    <row r="2767" ht="20.15" customHeight="1" spans="1:3">
      <c r="A2767" s="169">
        <v>2766</v>
      </c>
      <c r="B2767" s="170" t="s">
        <v>15350</v>
      </c>
      <c r="C2767" s="176" t="s">
        <v>15351</v>
      </c>
    </row>
    <row r="2768" ht="20.15" customHeight="1" spans="1:3">
      <c r="A2768" s="169">
        <v>2767</v>
      </c>
      <c r="B2768" s="170" t="s">
        <v>15352</v>
      </c>
      <c r="C2768" s="176" t="s">
        <v>15351</v>
      </c>
    </row>
    <row r="2769" ht="20.15" customHeight="1" spans="1:3">
      <c r="A2769" s="169">
        <v>2768</v>
      </c>
      <c r="B2769" s="170" t="s">
        <v>15353</v>
      </c>
      <c r="C2769" s="176" t="s">
        <v>15351</v>
      </c>
    </row>
    <row r="2770" ht="20.15" customHeight="1" spans="1:3">
      <c r="A2770" s="169">
        <v>2769</v>
      </c>
      <c r="B2770" s="170" t="s">
        <v>15354</v>
      </c>
      <c r="C2770" s="176" t="s">
        <v>15351</v>
      </c>
    </row>
    <row r="2771" ht="20.15" customHeight="1" spans="1:3">
      <c r="A2771" s="169">
        <v>2770</v>
      </c>
      <c r="B2771" s="170" t="s">
        <v>15355</v>
      </c>
      <c r="C2771" s="176" t="s">
        <v>15351</v>
      </c>
    </row>
    <row r="2772" ht="20.15" customHeight="1" spans="1:3">
      <c r="A2772" s="169">
        <v>2771</v>
      </c>
      <c r="B2772" s="170" t="s">
        <v>15356</v>
      </c>
      <c r="C2772" s="176" t="s">
        <v>15351</v>
      </c>
    </row>
    <row r="2773" ht="20.15" customHeight="1" spans="1:3">
      <c r="A2773" s="169">
        <v>2772</v>
      </c>
      <c r="B2773" s="170" t="s">
        <v>15357</v>
      </c>
      <c r="C2773" s="176" t="s">
        <v>15351</v>
      </c>
    </row>
    <row r="2774" ht="20.15" customHeight="1" spans="1:3">
      <c r="A2774" s="169">
        <v>2773</v>
      </c>
      <c r="B2774" s="170" t="s">
        <v>8000</v>
      </c>
      <c r="C2774" s="176" t="s">
        <v>15351</v>
      </c>
    </row>
    <row r="2775" ht="20.15" customHeight="1" spans="1:3">
      <c r="A2775" s="169">
        <v>2774</v>
      </c>
      <c r="B2775" s="170" t="s">
        <v>15358</v>
      </c>
      <c r="C2775" s="176" t="s">
        <v>15351</v>
      </c>
    </row>
    <row r="2776" ht="20.15" customHeight="1" spans="1:3">
      <c r="A2776" s="169">
        <v>2775</v>
      </c>
      <c r="B2776" s="170" t="s">
        <v>15359</v>
      </c>
      <c r="C2776" s="176" t="s">
        <v>15360</v>
      </c>
    </row>
    <row r="2777" ht="20.15" customHeight="1" spans="1:3">
      <c r="A2777" s="169">
        <v>2776</v>
      </c>
      <c r="B2777" s="170" t="s">
        <v>15361</v>
      </c>
      <c r="C2777" s="176" t="s">
        <v>15360</v>
      </c>
    </row>
    <row r="2778" ht="20.15" customHeight="1" spans="1:3">
      <c r="A2778" s="169">
        <v>2777</v>
      </c>
      <c r="B2778" s="170" t="s">
        <v>15362</v>
      </c>
      <c r="C2778" s="176" t="s">
        <v>15360</v>
      </c>
    </row>
    <row r="2779" ht="20.15" customHeight="1" spans="1:3">
      <c r="A2779" s="169">
        <v>2778</v>
      </c>
      <c r="B2779" s="170" t="s">
        <v>15363</v>
      </c>
      <c r="C2779" s="176" t="s">
        <v>15360</v>
      </c>
    </row>
    <row r="2780" ht="20.15" customHeight="1" spans="1:3">
      <c r="A2780" s="169">
        <v>2779</v>
      </c>
      <c r="B2780" s="170" t="s">
        <v>15364</v>
      </c>
      <c r="C2780" s="176" t="s">
        <v>15365</v>
      </c>
    </row>
    <row r="2781" ht="20.15" customHeight="1" spans="1:3">
      <c r="A2781" s="169">
        <v>2780</v>
      </c>
      <c r="B2781" s="170" t="s">
        <v>15366</v>
      </c>
      <c r="C2781" s="176" t="s">
        <v>15367</v>
      </c>
    </row>
    <row r="2782" ht="20.15" customHeight="1" spans="1:3">
      <c r="A2782" s="169">
        <v>2781</v>
      </c>
      <c r="B2782" s="170" t="s">
        <v>15368</v>
      </c>
      <c r="C2782" s="176" t="s">
        <v>15367</v>
      </c>
    </row>
    <row r="2783" ht="20.15" customHeight="1" spans="1:3">
      <c r="A2783" s="169">
        <v>2782</v>
      </c>
      <c r="B2783" s="170" t="s">
        <v>15369</v>
      </c>
      <c r="C2783" s="176" t="s">
        <v>15370</v>
      </c>
    </row>
    <row r="2784" ht="20.15" customHeight="1" spans="1:3">
      <c r="A2784" s="169">
        <v>2783</v>
      </c>
      <c r="B2784" s="170" t="s">
        <v>15371</v>
      </c>
      <c r="C2784" s="176" t="s">
        <v>15370</v>
      </c>
    </row>
    <row r="2785" ht="20.15" customHeight="1" spans="1:3">
      <c r="A2785" s="169">
        <v>2784</v>
      </c>
      <c r="B2785" s="170" t="s">
        <v>15372</v>
      </c>
      <c r="C2785" s="176" t="s">
        <v>15370</v>
      </c>
    </row>
    <row r="2786" ht="20.15" customHeight="1" spans="1:3">
      <c r="A2786" s="169">
        <v>2785</v>
      </c>
      <c r="B2786" s="170" t="s">
        <v>15373</v>
      </c>
      <c r="C2786" s="176" t="s">
        <v>15370</v>
      </c>
    </row>
    <row r="2787" ht="20.15" customHeight="1" spans="1:3">
      <c r="A2787" s="169">
        <v>2786</v>
      </c>
      <c r="B2787" s="170" t="s">
        <v>15374</v>
      </c>
      <c r="C2787" s="176" t="s">
        <v>15370</v>
      </c>
    </row>
    <row r="2788" ht="20.15" customHeight="1" spans="1:3">
      <c r="A2788" s="169">
        <v>2787</v>
      </c>
      <c r="B2788" s="170" t="s">
        <v>15375</v>
      </c>
      <c r="C2788" s="176" t="s">
        <v>15370</v>
      </c>
    </row>
    <row r="2789" ht="20.15" customHeight="1" spans="1:3">
      <c r="A2789" s="169">
        <v>2788</v>
      </c>
      <c r="B2789" s="170" t="s">
        <v>15376</v>
      </c>
      <c r="C2789" s="176" t="s">
        <v>15370</v>
      </c>
    </row>
    <row r="2790" ht="20.15" customHeight="1" spans="1:3">
      <c r="A2790" s="169">
        <v>2789</v>
      </c>
      <c r="B2790" s="170" t="s">
        <v>15377</v>
      </c>
      <c r="C2790" s="176" t="s">
        <v>15378</v>
      </c>
    </row>
    <row r="2791" ht="20.15" customHeight="1" spans="1:3">
      <c r="A2791" s="169">
        <v>2790</v>
      </c>
      <c r="B2791" s="170" t="s">
        <v>8229</v>
      </c>
      <c r="C2791" s="176" t="s">
        <v>15378</v>
      </c>
    </row>
    <row r="2792" ht="20.15" customHeight="1" spans="1:3">
      <c r="A2792" s="169">
        <v>2791</v>
      </c>
      <c r="B2792" s="170" t="s">
        <v>15379</v>
      </c>
      <c r="C2792" s="176" t="s">
        <v>15378</v>
      </c>
    </row>
    <row r="2793" ht="20.15" customHeight="1" spans="1:3">
      <c r="A2793" s="169">
        <v>2792</v>
      </c>
      <c r="B2793" s="170" t="s">
        <v>15380</v>
      </c>
      <c r="C2793" s="176" t="s">
        <v>15378</v>
      </c>
    </row>
    <row r="2794" ht="20.15" customHeight="1" spans="1:3">
      <c r="A2794" s="169">
        <v>2793</v>
      </c>
      <c r="B2794" s="170" t="s">
        <v>15381</v>
      </c>
      <c r="C2794" s="176" t="s">
        <v>15378</v>
      </c>
    </row>
    <row r="2795" ht="20.15" customHeight="1" spans="1:3">
      <c r="A2795" s="169">
        <v>2794</v>
      </c>
      <c r="B2795" s="170" t="s">
        <v>15382</v>
      </c>
      <c r="C2795" s="176" t="s">
        <v>15378</v>
      </c>
    </row>
    <row r="2796" ht="20.15" customHeight="1" spans="1:3">
      <c r="A2796" s="169">
        <v>2795</v>
      </c>
      <c r="B2796" s="170" t="s">
        <v>15383</v>
      </c>
      <c r="C2796" s="176" t="s">
        <v>15384</v>
      </c>
    </row>
    <row r="2797" ht="20.15" customHeight="1" spans="1:3">
      <c r="A2797" s="169">
        <v>2796</v>
      </c>
      <c r="B2797" s="170" t="s">
        <v>15385</v>
      </c>
      <c r="C2797" s="176" t="s">
        <v>15384</v>
      </c>
    </row>
    <row r="2798" ht="20.15" customHeight="1" spans="1:3">
      <c r="A2798" s="169">
        <v>2797</v>
      </c>
      <c r="B2798" s="170" t="s">
        <v>15386</v>
      </c>
      <c r="C2798" s="176" t="s">
        <v>15384</v>
      </c>
    </row>
    <row r="2799" ht="20.15" customHeight="1" spans="1:3">
      <c r="A2799" s="169">
        <v>2798</v>
      </c>
      <c r="B2799" s="170" t="s">
        <v>15387</v>
      </c>
      <c r="C2799" s="176" t="s">
        <v>15388</v>
      </c>
    </row>
    <row r="2800" ht="20.15" customHeight="1" spans="1:3">
      <c r="A2800" s="169">
        <v>2799</v>
      </c>
      <c r="B2800" s="170" t="s">
        <v>15389</v>
      </c>
      <c r="C2800" s="176" t="s">
        <v>15390</v>
      </c>
    </row>
    <row r="2801" ht="20.15" customHeight="1" spans="1:3">
      <c r="A2801" s="169">
        <v>2800</v>
      </c>
      <c r="B2801" s="170" t="s">
        <v>15391</v>
      </c>
      <c r="C2801" s="176" t="s">
        <v>15390</v>
      </c>
    </row>
    <row r="2802" ht="20.15" customHeight="1" spans="1:3">
      <c r="A2802" s="169">
        <v>2801</v>
      </c>
      <c r="B2802" s="170" t="s">
        <v>15392</v>
      </c>
      <c r="C2802" s="176" t="s">
        <v>15393</v>
      </c>
    </row>
    <row r="2803" ht="20.15" customHeight="1" spans="1:3">
      <c r="A2803" s="169">
        <v>2802</v>
      </c>
      <c r="B2803" s="170" t="s">
        <v>15394</v>
      </c>
      <c r="C2803" s="176" t="s">
        <v>15395</v>
      </c>
    </row>
    <row r="2804" ht="20.15" customHeight="1" spans="1:3">
      <c r="A2804" s="169">
        <v>2803</v>
      </c>
      <c r="B2804" s="170" t="s">
        <v>15396</v>
      </c>
      <c r="C2804" s="176" t="s">
        <v>15395</v>
      </c>
    </row>
    <row r="2805" ht="20.15" customHeight="1" spans="1:3">
      <c r="A2805" s="169">
        <v>2804</v>
      </c>
      <c r="B2805" s="170" t="s">
        <v>15397</v>
      </c>
      <c r="C2805" s="176" t="s">
        <v>15395</v>
      </c>
    </row>
    <row r="2806" ht="20.15" customHeight="1" spans="1:3">
      <c r="A2806" s="169">
        <v>2805</v>
      </c>
      <c r="B2806" s="170" t="s">
        <v>15398</v>
      </c>
      <c r="C2806" s="176" t="s">
        <v>15399</v>
      </c>
    </row>
    <row r="2807" ht="20.15" customHeight="1" spans="1:3">
      <c r="A2807" s="169">
        <v>2806</v>
      </c>
      <c r="B2807" s="170" t="s">
        <v>15400</v>
      </c>
      <c r="C2807" s="176" t="s">
        <v>15399</v>
      </c>
    </row>
    <row r="2808" ht="20.15" customHeight="1" spans="1:3">
      <c r="A2808" s="169">
        <v>2807</v>
      </c>
      <c r="B2808" s="170" t="s">
        <v>15401</v>
      </c>
      <c r="C2808" s="176" t="s">
        <v>15402</v>
      </c>
    </row>
    <row r="2809" ht="20.15" customHeight="1" spans="1:3">
      <c r="A2809" s="169">
        <v>2808</v>
      </c>
      <c r="B2809" s="170" t="s">
        <v>15403</v>
      </c>
      <c r="C2809" s="176" t="s">
        <v>15404</v>
      </c>
    </row>
    <row r="2810" ht="20.15" customHeight="1" spans="1:3">
      <c r="A2810" s="169">
        <v>2809</v>
      </c>
      <c r="B2810" s="170" t="s">
        <v>15405</v>
      </c>
      <c r="C2810" s="176" t="s">
        <v>15404</v>
      </c>
    </row>
    <row r="2811" ht="20.15" customHeight="1" spans="1:3">
      <c r="A2811" s="169">
        <v>2810</v>
      </c>
      <c r="B2811" s="170" t="s">
        <v>15406</v>
      </c>
      <c r="C2811" s="176" t="s">
        <v>15404</v>
      </c>
    </row>
    <row r="2812" ht="20.15" customHeight="1" spans="1:3">
      <c r="A2812" s="169">
        <v>2811</v>
      </c>
      <c r="B2812" s="170" t="s">
        <v>15407</v>
      </c>
      <c r="C2812" s="176" t="s">
        <v>15404</v>
      </c>
    </row>
    <row r="2813" ht="20.15" customHeight="1" spans="1:3">
      <c r="A2813" s="169">
        <v>2812</v>
      </c>
      <c r="B2813" s="170" t="s">
        <v>15408</v>
      </c>
      <c r="C2813" s="176" t="s">
        <v>15409</v>
      </c>
    </row>
    <row r="2814" spans="1:3">
      <c r="A2814" s="169">
        <v>2813</v>
      </c>
      <c r="B2814" s="170" t="s">
        <v>15410</v>
      </c>
      <c r="C2814" s="176" t="s">
        <v>15411</v>
      </c>
    </row>
    <row r="2815" spans="1:3">
      <c r="A2815" s="169">
        <v>2814</v>
      </c>
      <c r="B2815" s="170" t="s">
        <v>15412</v>
      </c>
      <c r="C2815" s="176" t="s">
        <v>15411</v>
      </c>
    </row>
    <row r="2816" spans="1:3">
      <c r="A2816" s="169">
        <v>2815</v>
      </c>
      <c r="B2816" s="170" t="s">
        <v>15413</v>
      </c>
      <c r="C2816" s="176" t="s">
        <v>15411</v>
      </c>
    </row>
    <row r="2817" spans="1:3">
      <c r="A2817" s="169">
        <v>2816</v>
      </c>
      <c r="B2817" s="170" t="s">
        <v>15414</v>
      </c>
      <c r="C2817" s="176" t="s">
        <v>15411</v>
      </c>
    </row>
    <row r="2818" spans="1:3">
      <c r="A2818" s="169">
        <v>2817</v>
      </c>
      <c r="B2818" s="170" t="s">
        <v>15415</v>
      </c>
      <c r="C2818" s="176" t="s">
        <v>15411</v>
      </c>
    </row>
    <row r="2819" spans="1:3">
      <c r="A2819" s="169">
        <v>2818</v>
      </c>
      <c r="B2819" s="170" t="s">
        <v>15416</v>
      </c>
      <c r="C2819" s="176" t="s">
        <v>15411</v>
      </c>
    </row>
    <row r="2820" spans="1:3">
      <c r="A2820" s="169">
        <v>2819</v>
      </c>
      <c r="B2820" s="170" t="s">
        <v>15417</v>
      </c>
      <c r="C2820" s="176" t="s">
        <v>15411</v>
      </c>
    </row>
    <row r="2821" spans="1:3">
      <c r="A2821" s="169">
        <v>2820</v>
      </c>
      <c r="B2821" s="170" t="s">
        <v>15418</v>
      </c>
      <c r="C2821" s="176" t="s">
        <v>15411</v>
      </c>
    </row>
    <row r="2822" spans="1:3">
      <c r="A2822" s="169">
        <v>2821</v>
      </c>
      <c r="B2822" s="170" t="s">
        <v>15419</v>
      </c>
      <c r="C2822" s="176" t="s">
        <v>15411</v>
      </c>
    </row>
    <row r="2823" spans="1:3">
      <c r="A2823" s="169">
        <v>2822</v>
      </c>
      <c r="B2823" s="170" t="s">
        <v>15420</v>
      </c>
      <c r="C2823" s="176" t="s">
        <v>15411</v>
      </c>
    </row>
    <row r="2824" spans="1:3">
      <c r="A2824" s="169">
        <v>2823</v>
      </c>
      <c r="B2824" s="170" t="s">
        <v>15421</v>
      </c>
      <c r="C2824" s="176" t="s">
        <v>15411</v>
      </c>
    </row>
    <row r="2825" spans="1:3">
      <c r="A2825" s="169">
        <v>2824</v>
      </c>
      <c r="B2825" s="170" t="s">
        <v>15422</v>
      </c>
      <c r="C2825" s="176" t="s">
        <v>15411</v>
      </c>
    </row>
    <row r="2826" spans="1:3">
      <c r="A2826" s="169">
        <v>2825</v>
      </c>
      <c r="B2826" s="170" t="s">
        <v>15423</v>
      </c>
      <c r="C2826" s="176" t="s">
        <v>15411</v>
      </c>
    </row>
    <row r="2827" spans="1:3">
      <c r="A2827" s="169">
        <v>2826</v>
      </c>
      <c r="B2827" s="170" t="s">
        <v>15424</v>
      </c>
      <c r="C2827" s="176" t="s">
        <v>15411</v>
      </c>
    </row>
    <row r="2828" spans="1:3">
      <c r="A2828" s="169">
        <v>2827</v>
      </c>
      <c r="B2828" s="170" t="s">
        <v>15425</v>
      </c>
      <c r="C2828" s="176" t="s">
        <v>15411</v>
      </c>
    </row>
    <row r="2829" spans="1:3">
      <c r="A2829" s="169">
        <v>2828</v>
      </c>
      <c r="B2829" s="170" t="s">
        <v>15426</v>
      </c>
      <c r="C2829" s="176" t="s">
        <v>15411</v>
      </c>
    </row>
    <row r="2830" spans="1:3">
      <c r="A2830" s="169">
        <v>2829</v>
      </c>
      <c r="B2830" s="170" t="s">
        <v>15427</v>
      </c>
      <c r="C2830" s="176" t="s">
        <v>15411</v>
      </c>
    </row>
    <row r="2831" spans="1:3">
      <c r="A2831" s="169">
        <v>2830</v>
      </c>
      <c r="B2831" s="170" t="s">
        <v>15428</v>
      </c>
      <c r="C2831" s="176" t="s">
        <v>15411</v>
      </c>
    </row>
    <row r="2832" spans="1:3">
      <c r="A2832" s="169">
        <v>2831</v>
      </c>
      <c r="B2832" s="170" t="s">
        <v>15429</v>
      </c>
      <c r="C2832" s="176" t="s">
        <v>15411</v>
      </c>
    </row>
    <row r="2833" spans="1:3">
      <c r="A2833" s="169">
        <v>2832</v>
      </c>
      <c r="B2833" s="170" t="s">
        <v>15430</v>
      </c>
      <c r="C2833" s="176" t="s">
        <v>15411</v>
      </c>
    </row>
    <row r="2834" spans="1:3">
      <c r="A2834" s="169">
        <v>2833</v>
      </c>
      <c r="B2834" s="170" t="s">
        <v>15431</v>
      </c>
      <c r="C2834" s="176" t="s">
        <v>15411</v>
      </c>
    </row>
    <row r="2835" spans="1:3">
      <c r="A2835" s="169">
        <v>2834</v>
      </c>
      <c r="B2835" s="170" t="s">
        <v>15432</v>
      </c>
      <c r="C2835" s="176" t="s">
        <v>15411</v>
      </c>
    </row>
    <row r="2836" spans="1:3">
      <c r="A2836" s="169">
        <v>2835</v>
      </c>
      <c r="B2836" s="170" t="s">
        <v>15433</v>
      </c>
      <c r="C2836" s="176" t="s">
        <v>15411</v>
      </c>
    </row>
    <row r="2837" spans="1:3">
      <c r="A2837" s="169">
        <v>2836</v>
      </c>
      <c r="B2837" s="170" t="s">
        <v>15434</v>
      </c>
      <c r="C2837" s="176" t="s">
        <v>15411</v>
      </c>
    </row>
    <row r="2838" spans="1:3">
      <c r="A2838" s="169">
        <v>2837</v>
      </c>
      <c r="B2838" s="170" t="s">
        <v>15435</v>
      </c>
      <c r="C2838" s="176" t="s">
        <v>15411</v>
      </c>
    </row>
    <row r="2839" spans="1:3">
      <c r="A2839" s="169">
        <v>2838</v>
      </c>
      <c r="B2839" s="170" t="s">
        <v>15436</v>
      </c>
      <c r="C2839" s="176" t="s">
        <v>15411</v>
      </c>
    </row>
    <row r="2840" spans="1:3">
      <c r="A2840" s="169">
        <v>2839</v>
      </c>
      <c r="B2840" s="170" t="s">
        <v>15437</v>
      </c>
      <c r="C2840" s="176" t="s">
        <v>15411</v>
      </c>
    </row>
    <row r="2841" spans="1:3">
      <c r="A2841" s="169">
        <v>2840</v>
      </c>
      <c r="B2841" s="170" t="s">
        <v>15438</v>
      </c>
      <c r="C2841" s="176" t="s">
        <v>15411</v>
      </c>
    </row>
    <row r="2842" spans="1:3">
      <c r="A2842" s="169">
        <v>2841</v>
      </c>
      <c r="B2842" s="170" t="s">
        <v>15439</v>
      </c>
      <c r="C2842" s="176" t="s">
        <v>15411</v>
      </c>
    </row>
    <row r="2843" spans="1:3">
      <c r="A2843" s="169">
        <v>2842</v>
      </c>
      <c r="B2843" s="170" t="s">
        <v>15440</v>
      </c>
      <c r="C2843" s="176" t="s">
        <v>15411</v>
      </c>
    </row>
    <row r="2844" spans="1:3">
      <c r="A2844" s="169">
        <v>2843</v>
      </c>
      <c r="B2844" s="170" t="s">
        <v>15441</v>
      </c>
      <c r="C2844" s="176" t="s">
        <v>15411</v>
      </c>
    </row>
    <row r="2845" spans="1:3">
      <c r="A2845" s="169">
        <v>2844</v>
      </c>
      <c r="B2845" s="170" t="s">
        <v>15442</v>
      </c>
      <c r="C2845" s="176" t="s">
        <v>15411</v>
      </c>
    </row>
    <row r="2846" spans="1:3">
      <c r="A2846" s="169">
        <v>2845</v>
      </c>
      <c r="B2846" s="170" t="s">
        <v>15443</v>
      </c>
      <c r="C2846" s="176" t="s">
        <v>15411</v>
      </c>
    </row>
    <row r="2847" spans="1:3">
      <c r="A2847" s="169">
        <v>2846</v>
      </c>
      <c r="B2847" s="170" t="s">
        <v>15444</v>
      </c>
      <c r="C2847" s="176" t="s">
        <v>15411</v>
      </c>
    </row>
    <row r="2848" spans="1:3">
      <c r="A2848" s="169">
        <v>2847</v>
      </c>
      <c r="B2848" s="170" t="s">
        <v>15445</v>
      </c>
      <c r="C2848" s="176" t="s">
        <v>15411</v>
      </c>
    </row>
    <row r="2849" spans="1:3">
      <c r="A2849" s="169">
        <v>2848</v>
      </c>
      <c r="B2849" s="170" t="s">
        <v>15446</v>
      </c>
      <c r="C2849" s="176" t="s">
        <v>15411</v>
      </c>
    </row>
    <row r="2850" spans="1:3">
      <c r="A2850" s="169">
        <v>2849</v>
      </c>
      <c r="B2850" s="170" t="s">
        <v>15447</v>
      </c>
      <c r="C2850" s="176" t="s">
        <v>15411</v>
      </c>
    </row>
    <row r="2851" spans="1:3">
      <c r="A2851" s="169">
        <v>2850</v>
      </c>
      <c r="B2851" s="170" t="s">
        <v>15448</v>
      </c>
      <c r="C2851" s="176" t="s">
        <v>15411</v>
      </c>
    </row>
    <row r="2852" spans="1:3">
      <c r="A2852" s="169">
        <v>2851</v>
      </c>
      <c r="B2852" s="170" t="s">
        <v>15449</v>
      </c>
      <c r="C2852" s="176" t="s">
        <v>15411</v>
      </c>
    </row>
    <row r="2853" spans="1:3">
      <c r="A2853" s="169">
        <v>2852</v>
      </c>
      <c r="B2853" s="170" t="s">
        <v>15450</v>
      </c>
      <c r="C2853" s="176" t="s">
        <v>15411</v>
      </c>
    </row>
    <row r="2854" spans="1:3">
      <c r="A2854" s="169">
        <v>2853</v>
      </c>
      <c r="B2854" s="170" t="s">
        <v>15451</v>
      </c>
      <c r="C2854" s="176" t="s">
        <v>15411</v>
      </c>
    </row>
    <row r="2855" spans="1:3">
      <c r="A2855" s="169">
        <v>2854</v>
      </c>
      <c r="B2855" s="170" t="s">
        <v>15452</v>
      </c>
      <c r="C2855" s="176" t="s">
        <v>15411</v>
      </c>
    </row>
    <row r="2856" spans="1:3">
      <c r="A2856" s="169">
        <v>2855</v>
      </c>
      <c r="B2856" s="170" t="s">
        <v>15453</v>
      </c>
      <c r="C2856" s="176" t="s">
        <v>15411</v>
      </c>
    </row>
    <row r="2857" spans="1:3">
      <c r="A2857" s="169">
        <v>2856</v>
      </c>
      <c r="B2857" s="170" t="s">
        <v>8456</v>
      </c>
      <c r="C2857" s="176" t="s">
        <v>15411</v>
      </c>
    </row>
    <row r="2858" spans="1:3">
      <c r="A2858" s="169">
        <v>2857</v>
      </c>
      <c r="B2858" s="170" t="s">
        <v>15454</v>
      </c>
      <c r="C2858" s="176" t="s">
        <v>15411</v>
      </c>
    </row>
    <row r="2859" spans="1:3">
      <c r="A2859" s="169">
        <v>2858</v>
      </c>
      <c r="B2859" s="170" t="s">
        <v>15455</v>
      </c>
      <c r="C2859" s="176" t="s">
        <v>15411</v>
      </c>
    </row>
    <row r="2860" spans="1:3">
      <c r="A2860" s="169">
        <v>2859</v>
      </c>
      <c r="B2860" s="170" t="s">
        <v>15456</v>
      </c>
      <c r="C2860" s="176" t="s">
        <v>15411</v>
      </c>
    </row>
    <row r="2861" spans="1:3">
      <c r="A2861" s="169">
        <v>2860</v>
      </c>
      <c r="B2861" s="170" t="s">
        <v>15457</v>
      </c>
      <c r="C2861" s="176" t="s">
        <v>15411</v>
      </c>
    </row>
    <row r="2862" spans="1:3">
      <c r="A2862" s="169">
        <v>2861</v>
      </c>
      <c r="B2862" s="170" t="s">
        <v>15458</v>
      </c>
      <c r="C2862" s="176" t="s">
        <v>15411</v>
      </c>
    </row>
    <row r="2863" spans="1:3">
      <c r="A2863" s="169">
        <v>2862</v>
      </c>
      <c r="B2863" s="170" t="s">
        <v>15459</v>
      </c>
      <c r="C2863" s="176" t="s">
        <v>15411</v>
      </c>
    </row>
    <row r="2864" spans="1:3">
      <c r="A2864" s="169">
        <v>2863</v>
      </c>
      <c r="B2864" s="170" t="s">
        <v>15460</v>
      </c>
      <c r="C2864" s="176" t="s">
        <v>15411</v>
      </c>
    </row>
    <row r="2865" spans="1:3">
      <c r="A2865" s="169">
        <v>2864</v>
      </c>
      <c r="B2865" s="170" t="s">
        <v>15461</v>
      </c>
      <c r="C2865" s="176" t="s">
        <v>15411</v>
      </c>
    </row>
    <row r="2866" spans="1:3">
      <c r="A2866" s="169">
        <v>2865</v>
      </c>
      <c r="B2866" s="170" t="s">
        <v>15462</v>
      </c>
      <c r="C2866" s="176" t="s">
        <v>15411</v>
      </c>
    </row>
    <row r="2867" spans="1:3">
      <c r="A2867" s="169">
        <v>2866</v>
      </c>
      <c r="B2867" s="170" t="s">
        <v>15463</v>
      </c>
      <c r="C2867" s="176" t="s">
        <v>15411</v>
      </c>
    </row>
    <row r="2868" spans="1:3">
      <c r="A2868" s="169">
        <v>2867</v>
      </c>
      <c r="B2868" s="170" t="s">
        <v>15464</v>
      </c>
      <c r="C2868" s="176" t="s">
        <v>15411</v>
      </c>
    </row>
    <row r="2869" spans="1:3">
      <c r="A2869" s="169">
        <v>2868</v>
      </c>
      <c r="B2869" s="170" t="s">
        <v>15465</v>
      </c>
      <c r="C2869" s="176" t="s">
        <v>15411</v>
      </c>
    </row>
    <row r="2870" spans="1:3">
      <c r="A2870" s="169">
        <v>2869</v>
      </c>
      <c r="B2870" s="170" t="s">
        <v>15466</v>
      </c>
      <c r="C2870" s="176" t="s">
        <v>15411</v>
      </c>
    </row>
    <row r="2871" spans="1:3">
      <c r="A2871" s="169">
        <v>2870</v>
      </c>
      <c r="B2871" s="170" t="s">
        <v>15467</v>
      </c>
      <c r="C2871" s="176" t="s">
        <v>15411</v>
      </c>
    </row>
    <row r="2872" spans="1:3">
      <c r="A2872" s="169">
        <v>2871</v>
      </c>
      <c r="B2872" s="170" t="s">
        <v>15468</v>
      </c>
      <c r="C2872" s="176" t="s">
        <v>15411</v>
      </c>
    </row>
    <row r="2873" spans="1:3">
      <c r="A2873" s="169">
        <v>2872</v>
      </c>
      <c r="B2873" s="170" t="s">
        <v>9770</v>
      </c>
      <c r="C2873" s="176" t="s">
        <v>15411</v>
      </c>
    </row>
    <row r="2874" spans="1:3">
      <c r="A2874" s="169">
        <v>2873</v>
      </c>
      <c r="B2874" s="170" t="s">
        <v>15469</v>
      </c>
      <c r="C2874" s="176" t="s">
        <v>15411</v>
      </c>
    </row>
    <row r="2875" spans="1:3">
      <c r="A2875" s="169">
        <v>2874</v>
      </c>
      <c r="B2875" s="170" t="s">
        <v>15470</v>
      </c>
      <c r="C2875" s="176" t="s">
        <v>15411</v>
      </c>
    </row>
    <row r="2876" spans="1:3">
      <c r="A2876" s="169">
        <v>2875</v>
      </c>
      <c r="B2876" s="170" t="s">
        <v>15471</v>
      </c>
      <c r="C2876" s="176" t="s">
        <v>15411</v>
      </c>
    </row>
    <row r="2877" spans="1:3">
      <c r="A2877" s="169">
        <v>2876</v>
      </c>
      <c r="B2877" s="170" t="s">
        <v>15472</v>
      </c>
      <c r="C2877" s="176" t="s">
        <v>15411</v>
      </c>
    </row>
    <row r="2878" spans="1:3">
      <c r="A2878" s="169">
        <v>2877</v>
      </c>
      <c r="B2878" s="170" t="s">
        <v>15473</v>
      </c>
      <c r="C2878" s="176" t="s">
        <v>15411</v>
      </c>
    </row>
    <row r="2879" spans="1:3">
      <c r="A2879" s="169">
        <v>2878</v>
      </c>
      <c r="B2879" s="170" t="s">
        <v>15474</v>
      </c>
      <c r="C2879" s="176" t="s">
        <v>15411</v>
      </c>
    </row>
    <row r="2880" spans="1:3">
      <c r="A2880" s="169">
        <v>2879</v>
      </c>
      <c r="B2880" s="170" t="s">
        <v>15475</v>
      </c>
      <c r="C2880" s="176" t="s">
        <v>15411</v>
      </c>
    </row>
    <row r="2881" spans="1:3">
      <c r="A2881" s="169">
        <v>2880</v>
      </c>
      <c r="B2881" s="170" t="s">
        <v>15476</v>
      </c>
      <c r="C2881" s="176" t="s">
        <v>15411</v>
      </c>
    </row>
    <row r="2882" spans="1:3">
      <c r="A2882" s="169">
        <v>2881</v>
      </c>
      <c r="B2882" s="170" t="s">
        <v>15477</v>
      </c>
      <c r="C2882" s="176" t="s">
        <v>15411</v>
      </c>
    </row>
    <row r="2883" spans="1:3">
      <c r="A2883" s="169">
        <v>2882</v>
      </c>
      <c r="B2883" s="170" t="s">
        <v>15478</v>
      </c>
      <c r="C2883" s="176" t="s">
        <v>15411</v>
      </c>
    </row>
    <row r="2884" spans="1:3">
      <c r="A2884" s="169">
        <v>2883</v>
      </c>
      <c r="B2884" s="170" t="s">
        <v>15479</v>
      </c>
      <c r="C2884" s="176" t="s">
        <v>15411</v>
      </c>
    </row>
    <row r="2885" spans="1:3">
      <c r="A2885" s="169">
        <v>2884</v>
      </c>
      <c r="B2885" s="170" t="s">
        <v>15480</v>
      </c>
      <c r="C2885" s="176" t="s">
        <v>15411</v>
      </c>
    </row>
    <row r="2886" spans="1:3">
      <c r="A2886" s="169">
        <v>2885</v>
      </c>
      <c r="B2886" s="170" t="s">
        <v>15481</v>
      </c>
      <c r="C2886" s="176" t="s">
        <v>15411</v>
      </c>
    </row>
    <row r="2887" spans="1:3">
      <c r="A2887" s="169">
        <v>2886</v>
      </c>
      <c r="B2887" s="170" t="s">
        <v>15482</v>
      </c>
      <c r="C2887" s="176" t="s">
        <v>15411</v>
      </c>
    </row>
    <row r="2888" spans="1:3">
      <c r="A2888" s="169">
        <v>2887</v>
      </c>
      <c r="B2888" s="170" t="s">
        <v>15483</v>
      </c>
      <c r="C2888" s="176" t="s">
        <v>15411</v>
      </c>
    </row>
    <row r="2889" spans="1:3">
      <c r="A2889" s="169">
        <v>2888</v>
      </c>
      <c r="B2889" s="170" t="s">
        <v>15484</v>
      </c>
      <c r="C2889" s="176" t="s">
        <v>14536</v>
      </c>
    </row>
    <row r="2890" spans="1:3">
      <c r="A2890" s="169">
        <v>2889</v>
      </c>
      <c r="B2890" s="170" t="s">
        <v>2470</v>
      </c>
      <c r="C2890" s="176" t="s">
        <v>14536</v>
      </c>
    </row>
    <row r="2891" spans="1:3">
      <c r="A2891" s="169">
        <v>2890</v>
      </c>
      <c r="B2891" s="170" t="s">
        <v>15485</v>
      </c>
      <c r="C2891" s="176" t="s">
        <v>14536</v>
      </c>
    </row>
    <row r="2892" spans="1:3">
      <c r="A2892" s="169">
        <v>2891</v>
      </c>
      <c r="B2892" s="170" t="s">
        <v>5975</v>
      </c>
      <c r="C2892" s="176" t="s">
        <v>14536</v>
      </c>
    </row>
    <row r="2893" spans="1:3">
      <c r="A2893" s="169">
        <v>2892</v>
      </c>
      <c r="B2893" s="170" t="s">
        <v>15486</v>
      </c>
      <c r="C2893" s="176" t="s">
        <v>14536</v>
      </c>
    </row>
    <row r="2894" spans="1:3">
      <c r="A2894" s="169">
        <v>2893</v>
      </c>
      <c r="B2894" s="170" t="s">
        <v>15487</v>
      </c>
      <c r="C2894" s="176" t="s">
        <v>14536</v>
      </c>
    </row>
  </sheetData>
  <autoFilter ref="A1:C2894">
    <sortState ref="A1:C2894">
      <sortCondition ref="C1:C2813"/>
    </sortState>
    <extLst/>
  </autoFilter>
  <conditionalFormatting sqref="C2664">
    <cfRule type="duplicateValues" dxfId="1" priority="2" stopIfTrue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4"/>
  <sheetViews>
    <sheetView workbookViewId="0">
      <selection activeCell="A2" sqref="A2"/>
    </sheetView>
  </sheetViews>
  <sheetFormatPr defaultColWidth="8.33333333333333" defaultRowHeight="14.25" outlineLevelCol="2"/>
  <cols>
    <col min="1" max="1" width="5.625" style="96" customWidth="1"/>
    <col min="2" max="2" width="10.625" style="97" customWidth="1"/>
    <col min="3" max="3" width="36.75" style="98" customWidth="1"/>
    <col min="4" max="16384" width="8.33333333333333" style="96"/>
  </cols>
  <sheetData>
    <row r="1" s="94" customFormat="1" ht="21" customHeight="1" spans="1:3">
      <c r="A1" s="99" t="s">
        <v>0</v>
      </c>
      <c r="B1" s="100" t="s">
        <v>1</v>
      </c>
      <c r="C1" s="99" t="s">
        <v>1007</v>
      </c>
    </row>
    <row r="2" spans="1:3">
      <c r="A2" s="101">
        <v>1</v>
      </c>
      <c r="B2" s="102" t="s">
        <v>15488</v>
      </c>
      <c r="C2" s="103" t="s">
        <v>15489</v>
      </c>
    </row>
    <row r="3" spans="1:3">
      <c r="A3" s="101">
        <v>2</v>
      </c>
      <c r="B3" s="102" t="s">
        <v>15490</v>
      </c>
      <c r="C3" s="103" t="s">
        <v>15491</v>
      </c>
    </row>
    <row r="4" spans="1:3">
      <c r="A4" s="101">
        <v>3</v>
      </c>
      <c r="B4" s="102" t="s">
        <v>15492</v>
      </c>
      <c r="C4" s="103" t="s">
        <v>15491</v>
      </c>
    </row>
    <row r="5" spans="1:3">
      <c r="A5" s="101">
        <v>4</v>
      </c>
      <c r="B5" s="102" t="s">
        <v>15493</v>
      </c>
      <c r="C5" s="103" t="s">
        <v>15491</v>
      </c>
    </row>
    <row r="6" spans="1:3">
      <c r="A6" s="101">
        <v>5</v>
      </c>
      <c r="B6" s="102" t="s">
        <v>15494</v>
      </c>
      <c r="C6" s="103" t="s">
        <v>15491</v>
      </c>
    </row>
    <row r="7" spans="1:3">
      <c r="A7" s="101">
        <v>6</v>
      </c>
      <c r="B7" s="102" t="s">
        <v>15495</v>
      </c>
      <c r="C7" s="103" t="s">
        <v>15491</v>
      </c>
    </row>
    <row r="8" spans="1:3">
      <c r="A8" s="101">
        <v>7</v>
      </c>
      <c r="B8" s="102" t="s">
        <v>15496</v>
      </c>
      <c r="C8" s="103" t="s">
        <v>15491</v>
      </c>
    </row>
    <row r="9" spans="1:3">
      <c r="A9" s="101">
        <v>8</v>
      </c>
      <c r="B9" s="102" t="s">
        <v>15497</v>
      </c>
      <c r="C9" s="103" t="s">
        <v>15498</v>
      </c>
    </row>
    <row r="10" spans="1:3">
      <c r="A10" s="101">
        <v>9</v>
      </c>
      <c r="B10" s="104" t="s">
        <v>11134</v>
      </c>
      <c r="C10" s="105" t="s">
        <v>15499</v>
      </c>
    </row>
    <row r="11" spans="1:3">
      <c r="A11" s="101">
        <v>10</v>
      </c>
      <c r="B11" s="104" t="s">
        <v>15500</v>
      </c>
      <c r="C11" s="105" t="s">
        <v>15501</v>
      </c>
    </row>
    <row r="12" spans="1:3">
      <c r="A12" s="101">
        <v>11</v>
      </c>
      <c r="B12" s="104" t="s">
        <v>15502</v>
      </c>
      <c r="C12" s="103" t="s">
        <v>15503</v>
      </c>
    </row>
    <row r="13" spans="1:3">
      <c r="A13" s="101">
        <v>12</v>
      </c>
      <c r="B13" s="104" t="s">
        <v>15504</v>
      </c>
      <c r="C13" s="103" t="s">
        <v>15503</v>
      </c>
    </row>
    <row r="14" spans="1:3">
      <c r="A14" s="101">
        <v>13</v>
      </c>
      <c r="B14" s="102" t="s">
        <v>15505</v>
      </c>
      <c r="C14" s="103" t="s">
        <v>15503</v>
      </c>
    </row>
    <row r="15" spans="1:3">
      <c r="A15" s="101">
        <v>14</v>
      </c>
      <c r="B15" s="104" t="s">
        <v>15506</v>
      </c>
      <c r="C15" s="103" t="s">
        <v>15507</v>
      </c>
    </row>
    <row r="16" spans="1:3">
      <c r="A16" s="101">
        <v>15</v>
      </c>
      <c r="B16" s="102" t="s">
        <v>15508</v>
      </c>
      <c r="C16" s="103" t="s">
        <v>15507</v>
      </c>
    </row>
    <row r="17" spans="1:3">
      <c r="A17" s="101">
        <v>16</v>
      </c>
      <c r="B17" s="102" t="s">
        <v>15509</v>
      </c>
      <c r="C17" s="103" t="s">
        <v>15507</v>
      </c>
    </row>
    <row r="18" spans="1:3">
      <c r="A18" s="101">
        <v>17</v>
      </c>
      <c r="B18" s="104" t="s">
        <v>15510</v>
      </c>
      <c r="C18" s="106" t="s">
        <v>15511</v>
      </c>
    </row>
    <row r="19" spans="1:3">
      <c r="A19" s="101">
        <v>18</v>
      </c>
      <c r="B19" s="102" t="s">
        <v>1282</v>
      </c>
      <c r="C19" s="103" t="s">
        <v>15512</v>
      </c>
    </row>
    <row r="20" spans="1:3">
      <c r="A20" s="101">
        <v>19</v>
      </c>
      <c r="B20" s="102" t="s">
        <v>15513</v>
      </c>
      <c r="C20" s="103" t="s">
        <v>15512</v>
      </c>
    </row>
    <row r="21" spans="1:3">
      <c r="A21" s="101">
        <v>20</v>
      </c>
      <c r="B21" s="104" t="s">
        <v>15514</v>
      </c>
      <c r="C21" s="103" t="s">
        <v>15515</v>
      </c>
    </row>
    <row r="22" spans="1:3">
      <c r="A22" s="101">
        <v>21</v>
      </c>
      <c r="B22" s="104" t="s">
        <v>1035</v>
      </c>
      <c r="C22" s="103" t="s">
        <v>15515</v>
      </c>
    </row>
    <row r="23" spans="1:3">
      <c r="A23" s="101">
        <v>22</v>
      </c>
      <c r="B23" s="104" t="s">
        <v>15516</v>
      </c>
      <c r="C23" s="103" t="s">
        <v>15517</v>
      </c>
    </row>
    <row r="24" spans="1:3">
      <c r="A24" s="101">
        <v>23</v>
      </c>
      <c r="B24" s="104" t="s">
        <v>15518</v>
      </c>
      <c r="C24" s="103" t="s">
        <v>15517</v>
      </c>
    </row>
    <row r="25" spans="1:3">
      <c r="A25" s="101">
        <v>24</v>
      </c>
      <c r="B25" s="104" t="s">
        <v>15519</v>
      </c>
      <c r="C25" s="103" t="s">
        <v>15517</v>
      </c>
    </row>
    <row r="26" spans="1:3">
      <c r="A26" s="101">
        <v>25</v>
      </c>
      <c r="B26" s="102" t="s">
        <v>15520</v>
      </c>
      <c r="C26" s="103" t="s">
        <v>15521</v>
      </c>
    </row>
    <row r="27" spans="1:3">
      <c r="A27" s="101">
        <v>26</v>
      </c>
      <c r="B27" s="102" t="s">
        <v>15522</v>
      </c>
      <c r="C27" s="103" t="s">
        <v>15523</v>
      </c>
    </row>
    <row r="28" spans="1:3">
      <c r="A28" s="101">
        <v>27</v>
      </c>
      <c r="B28" s="102" t="s">
        <v>15524</v>
      </c>
      <c r="C28" s="105" t="s">
        <v>15525</v>
      </c>
    </row>
    <row r="29" spans="1:3">
      <c r="A29" s="101">
        <v>28</v>
      </c>
      <c r="B29" s="104" t="s">
        <v>15526</v>
      </c>
      <c r="C29" s="103" t="s">
        <v>15527</v>
      </c>
    </row>
    <row r="30" spans="1:3">
      <c r="A30" s="101">
        <v>29</v>
      </c>
      <c r="B30" s="104" t="s">
        <v>15528</v>
      </c>
      <c r="C30" s="103" t="s">
        <v>15527</v>
      </c>
    </row>
    <row r="31" spans="1:3">
      <c r="A31" s="101">
        <v>30</v>
      </c>
      <c r="B31" s="102" t="s">
        <v>15529</v>
      </c>
      <c r="C31" s="103" t="s">
        <v>15527</v>
      </c>
    </row>
    <row r="32" spans="1:3">
      <c r="A32" s="101">
        <v>31</v>
      </c>
      <c r="B32" s="102" t="s">
        <v>15530</v>
      </c>
      <c r="C32" s="105" t="s">
        <v>15531</v>
      </c>
    </row>
    <row r="33" spans="1:3">
      <c r="A33" s="101">
        <v>32</v>
      </c>
      <c r="B33" s="102" t="s">
        <v>15532</v>
      </c>
      <c r="C33" s="105" t="s">
        <v>15531</v>
      </c>
    </row>
    <row r="34" spans="1:3">
      <c r="A34" s="101">
        <v>33</v>
      </c>
      <c r="B34" s="102" t="s">
        <v>15533</v>
      </c>
      <c r="C34" s="103" t="s">
        <v>15534</v>
      </c>
    </row>
    <row r="35" spans="1:3">
      <c r="A35" s="101">
        <v>34</v>
      </c>
      <c r="B35" s="102" t="s">
        <v>15535</v>
      </c>
      <c r="C35" s="105" t="s">
        <v>15536</v>
      </c>
    </row>
    <row r="36" spans="1:3">
      <c r="A36" s="101">
        <v>35</v>
      </c>
      <c r="B36" s="107" t="s">
        <v>15537</v>
      </c>
      <c r="C36" s="105" t="s">
        <v>15536</v>
      </c>
    </row>
    <row r="37" spans="1:3">
      <c r="A37" s="101">
        <v>36</v>
      </c>
      <c r="B37" s="102" t="s">
        <v>15538</v>
      </c>
      <c r="C37" s="105" t="s">
        <v>15539</v>
      </c>
    </row>
    <row r="38" spans="1:3">
      <c r="A38" s="101">
        <v>37</v>
      </c>
      <c r="B38" s="102" t="s">
        <v>15540</v>
      </c>
      <c r="C38" s="103" t="s">
        <v>15541</v>
      </c>
    </row>
    <row r="39" spans="1:3">
      <c r="A39" s="101">
        <v>38</v>
      </c>
      <c r="B39" s="107" t="s">
        <v>15542</v>
      </c>
      <c r="C39" s="105" t="s">
        <v>15543</v>
      </c>
    </row>
    <row r="40" spans="1:3">
      <c r="A40" s="101">
        <v>39</v>
      </c>
      <c r="B40" s="102" t="s">
        <v>15544</v>
      </c>
      <c r="C40" s="105" t="s">
        <v>15543</v>
      </c>
    </row>
    <row r="41" spans="1:3">
      <c r="A41" s="101">
        <v>40</v>
      </c>
      <c r="B41" s="102" t="s">
        <v>15545</v>
      </c>
      <c r="C41" s="105" t="s">
        <v>15543</v>
      </c>
    </row>
    <row r="42" spans="1:3">
      <c r="A42" s="101">
        <v>41</v>
      </c>
      <c r="B42" s="102" t="s">
        <v>15546</v>
      </c>
      <c r="C42" s="105" t="s">
        <v>15543</v>
      </c>
    </row>
    <row r="43" spans="1:3">
      <c r="A43" s="101">
        <v>42</v>
      </c>
      <c r="B43" s="102" t="s">
        <v>15547</v>
      </c>
      <c r="C43" s="105" t="s">
        <v>15543</v>
      </c>
    </row>
    <row r="44" spans="1:3">
      <c r="A44" s="101">
        <v>43</v>
      </c>
      <c r="B44" s="102" t="s">
        <v>15548</v>
      </c>
      <c r="C44" s="105" t="s">
        <v>15543</v>
      </c>
    </row>
    <row r="45" spans="1:3">
      <c r="A45" s="101">
        <v>44</v>
      </c>
      <c r="B45" s="102" t="s">
        <v>15549</v>
      </c>
      <c r="C45" s="105" t="s">
        <v>15543</v>
      </c>
    </row>
    <row r="46" spans="1:3">
      <c r="A46" s="101">
        <v>45</v>
      </c>
      <c r="B46" s="108" t="s">
        <v>15550</v>
      </c>
      <c r="C46" s="105" t="s">
        <v>15543</v>
      </c>
    </row>
    <row r="47" spans="1:3">
      <c r="A47" s="101">
        <v>46</v>
      </c>
      <c r="B47" s="108" t="s">
        <v>6826</v>
      </c>
      <c r="C47" s="105" t="s">
        <v>15543</v>
      </c>
    </row>
    <row r="48" spans="1:3">
      <c r="A48" s="101">
        <v>47</v>
      </c>
      <c r="B48" s="102" t="s">
        <v>15551</v>
      </c>
      <c r="C48" s="105" t="s">
        <v>15552</v>
      </c>
    </row>
    <row r="49" spans="1:3">
      <c r="A49" s="101">
        <v>48</v>
      </c>
      <c r="B49" s="109" t="s">
        <v>15553</v>
      </c>
      <c r="C49" s="110" t="s">
        <v>15554</v>
      </c>
    </row>
    <row r="50" spans="1:3">
      <c r="A50" s="101">
        <v>49</v>
      </c>
      <c r="B50" s="111" t="s">
        <v>15555</v>
      </c>
      <c r="C50" s="110" t="s">
        <v>15554</v>
      </c>
    </row>
    <row r="51" spans="1:3">
      <c r="A51" s="101">
        <v>50</v>
      </c>
      <c r="B51" s="111" t="s">
        <v>15556</v>
      </c>
      <c r="C51" s="110" t="s">
        <v>15554</v>
      </c>
    </row>
    <row r="52" spans="1:3">
      <c r="A52" s="101">
        <v>51</v>
      </c>
      <c r="B52" s="111" t="s">
        <v>15557</v>
      </c>
      <c r="C52" s="110" t="s">
        <v>15554</v>
      </c>
    </row>
    <row r="53" spans="1:3">
      <c r="A53" s="101">
        <v>52</v>
      </c>
      <c r="B53" s="111" t="s">
        <v>15558</v>
      </c>
      <c r="C53" s="110" t="s">
        <v>15554</v>
      </c>
    </row>
    <row r="54" spans="1:3">
      <c r="A54" s="101">
        <v>53</v>
      </c>
      <c r="B54" s="111" t="s">
        <v>15559</v>
      </c>
      <c r="C54" s="110" t="s">
        <v>15554</v>
      </c>
    </row>
    <row r="55" spans="1:3">
      <c r="A55" s="101">
        <v>54</v>
      </c>
      <c r="B55" s="111" t="s">
        <v>3846</v>
      </c>
      <c r="C55" s="110" t="s">
        <v>15554</v>
      </c>
    </row>
    <row r="56" spans="1:3">
      <c r="A56" s="101">
        <v>55</v>
      </c>
      <c r="B56" s="111" t="s">
        <v>15560</v>
      </c>
      <c r="C56" s="110" t="s">
        <v>15554</v>
      </c>
    </row>
    <row r="57" spans="1:3">
      <c r="A57" s="101">
        <v>56</v>
      </c>
      <c r="B57" s="111" t="s">
        <v>15561</v>
      </c>
      <c r="C57" s="110" t="s">
        <v>15554</v>
      </c>
    </row>
    <row r="58" spans="1:3">
      <c r="A58" s="101">
        <v>57</v>
      </c>
      <c r="B58" s="111" t="s">
        <v>5578</v>
      </c>
      <c r="C58" s="110" t="s">
        <v>15554</v>
      </c>
    </row>
    <row r="59" spans="1:3">
      <c r="A59" s="101">
        <v>58</v>
      </c>
      <c r="B59" s="104" t="s">
        <v>15562</v>
      </c>
      <c r="C59" s="105" t="s">
        <v>15563</v>
      </c>
    </row>
    <row r="60" spans="1:3">
      <c r="A60" s="101">
        <v>59</v>
      </c>
      <c r="B60" s="104" t="s">
        <v>15564</v>
      </c>
      <c r="C60" s="105" t="s">
        <v>15565</v>
      </c>
    </row>
    <row r="61" spans="1:3">
      <c r="A61" s="101">
        <v>60</v>
      </c>
      <c r="B61" s="112" t="s">
        <v>15566</v>
      </c>
      <c r="C61" s="113" t="s">
        <v>15567</v>
      </c>
    </row>
    <row r="62" spans="1:3">
      <c r="A62" s="101">
        <v>61</v>
      </c>
      <c r="B62" s="102" t="s">
        <v>15568</v>
      </c>
      <c r="C62" s="103" t="s">
        <v>15569</v>
      </c>
    </row>
    <row r="63" spans="1:3">
      <c r="A63" s="101">
        <v>62</v>
      </c>
      <c r="B63" s="102" t="s">
        <v>15570</v>
      </c>
      <c r="C63" s="103" t="s">
        <v>15569</v>
      </c>
    </row>
    <row r="64" spans="1:3">
      <c r="A64" s="101">
        <v>63</v>
      </c>
      <c r="B64" s="102" t="s">
        <v>15571</v>
      </c>
      <c r="C64" s="105" t="s">
        <v>15572</v>
      </c>
    </row>
    <row r="65" spans="1:3">
      <c r="A65" s="101">
        <v>64</v>
      </c>
      <c r="B65" s="104" t="s">
        <v>15573</v>
      </c>
      <c r="C65" s="105" t="s">
        <v>15572</v>
      </c>
    </row>
    <row r="66" spans="1:3">
      <c r="A66" s="101">
        <v>65</v>
      </c>
      <c r="B66" s="104" t="s">
        <v>15574</v>
      </c>
      <c r="C66" s="105" t="s">
        <v>15572</v>
      </c>
    </row>
    <row r="67" spans="1:3">
      <c r="A67" s="101">
        <v>66</v>
      </c>
      <c r="B67" s="102" t="s">
        <v>15575</v>
      </c>
      <c r="C67" s="103" t="s">
        <v>15572</v>
      </c>
    </row>
    <row r="68" spans="1:3">
      <c r="A68" s="101">
        <v>67</v>
      </c>
      <c r="B68" s="102" t="s">
        <v>15576</v>
      </c>
      <c r="C68" s="105" t="s">
        <v>15577</v>
      </c>
    </row>
    <row r="69" spans="1:3">
      <c r="A69" s="101">
        <v>68</v>
      </c>
      <c r="B69" s="107" t="s">
        <v>15578</v>
      </c>
      <c r="C69" s="105" t="s">
        <v>15577</v>
      </c>
    </row>
    <row r="70" spans="1:3">
      <c r="A70" s="101">
        <v>69</v>
      </c>
      <c r="B70" s="102" t="s">
        <v>15579</v>
      </c>
      <c r="C70" s="105" t="s">
        <v>15577</v>
      </c>
    </row>
    <row r="71" spans="1:3">
      <c r="A71" s="101">
        <v>70</v>
      </c>
      <c r="B71" s="107" t="s">
        <v>15580</v>
      </c>
      <c r="C71" s="105" t="s">
        <v>15577</v>
      </c>
    </row>
    <row r="72" spans="1:3">
      <c r="A72" s="101">
        <v>71</v>
      </c>
      <c r="B72" s="102" t="s">
        <v>6597</v>
      </c>
      <c r="C72" s="105" t="s">
        <v>15577</v>
      </c>
    </row>
    <row r="73" spans="1:3">
      <c r="A73" s="101">
        <v>72</v>
      </c>
      <c r="B73" s="104" t="s">
        <v>10683</v>
      </c>
      <c r="C73" s="105" t="s">
        <v>15577</v>
      </c>
    </row>
    <row r="74" spans="1:3">
      <c r="A74" s="101">
        <v>73</v>
      </c>
      <c r="B74" s="102" t="s">
        <v>15581</v>
      </c>
      <c r="C74" s="105" t="s">
        <v>15577</v>
      </c>
    </row>
    <row r="75" spans="1:3">
      <c r="A75" s="101">
        <v>74</v>
      </c>
      <c r="B75" s="104" t="s">
        <v>15582</v>
      </c>
      <c r="C75" s="105" t="s">
        <v>15577</v>
      </c>
    </row>
    <row r="76" spans="1:3">
      <c r="A76" s="101">
        <v>75</v>
      </c>
      <c r="B76" s="104" t="s">
        <v>15583</v>
      </c>
      <c r="C76" s="105" t="s">
        <v>15577</v>
      </c>
    </row>
    <row r="77" spans="1:3">
      <c r="A77" s="101">
        <v>76</v>
      </c>
      <c r="B77" s="104" t="s">
        <v>15584</v>
      </c>
      <c r="C77" s="105" t="s">
        <v>15577</v>
      </c>
    </row>
    <row r="78" spans="1:3">
      <c r="A78" s="101">
        <v>77</v>
      </c>
      <c r="B78" s="104" t="s">
        <v>15585</v>
      </c>
      <c r="C78" s="105" t="s">
        <v>15577</v>
      </c>
    </row>
    <row r="79" spans="1:3">
      <c r="A79" s="101">
        <v>78</v>
      </c>
      <c r="B79" s="102" t="s">
        <v>15586</v>
      </c>
      <c r="C79" s="103" t="s">
        <v>15577</v>
      </c>
    </row>
    <row r="80" spans="1:3">
      <c r="A80" s="101">
        <v>79</v>
      </c>
      <c r="B80" s="102" t="s">
        <v>15587</v>
      </c>
      <c r="C80" s="103" t="s">
        <v>15577</v>
      </c>
    </row>
    <row r="81" spans="1:3">
      <c r="A81" s="101">
        <v>80</v>
      </c>
      <c r="B81" s="102" t="s">
        <v>15588</v>
      </c>
      <c r="C81" s="103" t="s">
        <v>15577</v>
      </c>
    </row>
    <row r="82" spans="1:3">
      <c r="A82" s="101">
        <v>81</v>
      </c>
      <c r="B82" s="102" t="s">
        <v>15589</v>
      </c>
      <c r="C82" s="103" t="s">
        <v>15577</v>
      </c>
    </row>
    <row r="83" spans="1:3">
      <c r="A83" s="101">
        <v>82</v>
      </c>
      <c r="B83" s="102" t="s">
        <v>15590</v>
      </c>
      <c r="C83" s="103" t="s">
        <v>15577</v>
      </c>
    </row>
    <row r="84" spans="1:3">
      <c r="A84" s="101">
        <v>83</v>
      </c>
      <c r="B84" s="102" t="s">
        <v>15591</v>
      </c>
      <c r="C84" s="103" t="s">
        <v>15577</v>
      </c>
    </row>
    <row r="85" spans="1:3">
      <c r="A85" s="101">
        <v>84</v>
      </c>
      <c r="B85" s="102" t="s">
        <v>15592</v>
      </c>
      <c r="C85" s="103" t="s">
        <v>15577</v>
      </c>
    </row>
    <row r="86" spans="1:3">
      <c r="A86" s="101">
        <v>85</v>
      </c>
      <c r="B86" s="102" t="s">
        <v>15593</v>
      </c>
      <c r="C86" s="103" t="s">
        <v>15577</v>
      </c>
    </row>
    <row r="87" spans="1:3">
      <c r="A87" s="101">
        <v>86</v>
      </c>
      <c r="B87" s="102" t="s">
        <v>15594</v>
      </c>
      <c r="C87" s="103" t="s">
        <v>15577</v>
      </c>
    </row>
    <row r="88" spans="1:3">
      <c r="A88" s="101">
        <v>87</v>
      </c>
      <c r="B88" s="102" t="s">
        <v>15595</v>
      </c>
      <c r="C88" s="103" t="s">
        <v>15577</v>
      </c>
    </row>
    <row r="89" spans="1:3">
      <c r="A89" s="101">
        <v>88</v>
      </c>
      <c r="B89" s="102" t="s">
        <v>15596</v>
      </c>
      <c r="C89" s="103" t="s">
        <v>15577</v>
      </c>
    </row>
    <row r="90" spans="1:3">
      <c r="A90" s="101">
        <v>89</v>
      </c>
      <c r="B90" s="102" t="s">
        <v>15597</v>
      </c>
      <c r="C90" s="103" t="s">
        <v>15577</v>
      </c>
    </row>
    <row r="91" spans="1:3">
      <c r="A91" s="101">
        <v>90</v>
      </c>
      <c r="B91" s="114" t="s">
        <v>15598</v>
      </c>
      <c r="C91" s="115" t="s">
        <v>15577</v>
      </c>
    </row>
    <row r="92" spans="1:3">
      <c r="A92" s="101">
        <v>91</v>
      </c>
      <c r="B92" s="104" t="s">
        <v>15599</v>
      </c>
      <c r="C92" s="103" t="s">
        <v>15577</v>
      </c>
    </row>
    <row r="93" spans="1:3">
      <c r="A93" s="101">
        <v>92</v>
      </c>
      <c r="B93" s="116" t="s">
        <v>15600</v>
      </c>
      <c r="C93" s="103" t="s">
        <v>15577</v>
      </c>
    </row>
    <row r="94" spans="1:3">
      <c r="A94" s="101">
        <v>93</v>
      </c>
      <c r="B94" s="104" t="s">
        <v>15601</v>
      </c>
      <c r="C94" s="103" t="s">
        <v>15577</v>
      </c>
    </row>
    <row r="95" spans="1:3">
      <c r="A95" s="101">
        <v>94</v>
      </c>
      <c r="B95" s="104" t="s">
        <v>12054</v>
      </c>
      <c r="C95" s="103" t="s">
        <v>15577</v>
      </c>
    </row>
    <row r="96" spans="1:3">
      <c r="A96" s="101">
        <v>95</v>
      </c>
      <c r="B96" s="104" t="s">
        <v>15602</v>
      </c>
      <c r="C96" s="103" t="s">
        <v>15577</v>
      </c>
    </row>
    <row r="97" spans="1:3">
      <c r="A97" s="101">
        <v>96</v>
      </c>
      <c r="B97" s="117" t="s">
        <v>15603</v>
      </c>
      <c r="C97" s="103" t="s">
        <v>15577</v>
      </c>
    </row>
    <row r="98" spans="1:3">
      <c r="A98" s="101">
        <v>97</v>
      </c>
      <c r="B98" s="117" t="s">
        <v>15604</v>
      </c>
      <c r="C98" s="103" t="s">
        <v>15577</v>
      </c>
    </row>
    <row r="99" spans="1:3">
      <c r="A99" s="101">
        <v>98</v>
      </c>
      <c r="B99" s="117" t="s">
        <v>15605</v>
      </c>
      <c r="C99" s="103" t="s">
        <v>15577</v>
      </c>
    </row>
    <row r="100" spans="1:3">
      <c r="A100" s="101">
        <v>99</v>
      </c>
      <c r="B100" s="104" t="s">
        <v>15606</v>
      </c>
      <c r="C100" s="103" t="s">
        <v>15577</v>
      </c>
    </row>
    <row r="101" spans="1:3">
      <c r="A101" s="101">
        <v>100</v>
      </c>
      <c r="B101" s="102" t="s">
        <v>15607</v>
      </c>
      <c r="C101" s="103" t="s">
        <v>15577</v>
      </c>
    </row>
    <row r="102" spans="1:3">
      <c r="A102" s="101">
        <v>101</v>
      </c>
      <c r="B102" s="102" t="s">
        <v>15608</v>
      </c>
      <c r="C102" s="103" t="s">
        <v>15577</v>
      </c>
    </row>
    <row r="103" spans="1:3">
      <c r="A103" s="101">
        <v>102</v>
      </c>
      <c r="B103" s="102" t="s">
        <v>15609</v>
      </c>
      <c r="C103" s="103" t="s">
        <v>15577</v>
      </c>
    </row>
    <row r="104" spans="1:3">
      <c r="A104" s="101">
        <v>103</v>
      </c>
      <c r="B104" s="102" t="s">
        <v>15610</v>
      </c>
      <c r="C104" s="103" t="s">
        <v>15577</v>
      </c>
    </row>
    <row r="105" spans="1:3">
      <c r="A105" s="101">
        <v>104</v>
      </c>
      <c r="B105" s="102" t="s">
        <v>15611</v>
      </c>
      <c r="C105" s="103" t="s">
        <v>15577</v>
      </c>
    </row>
    <row r="106" spans="1:3">
      <c r="A106" s="101">
        <v>105</v>
      </c>
      <c r="B106" s="102" t="s">
        <v>15612</v>
      </c>
      <c r="C106" s="103" t="s">
        <v>15577</v>
      </c>
    </row>
    <row r="107" spans="1:3">
      <c r="A107" s="101">
        <v>106</v>
      </c>
      <c r="B107" s="102" t="s">
        <v>15613</v>
      </c>
      <c r="C107" s="103" t="s">
        <v>15577</v>
      </c>
    </row>
    <row r="108" spans="1:3">
      <c r="A108" s="101">
        <v>107</v>
      </c>
      <c r="B108" s="102" t="s">
        <v>15614</v>
      </c>
      <c r="C108" s="103" t="s">
        <v>15577</v>
      </c>
    </row>
    <row r="109" spans="1:3">
      <c r="A109" s="101">
        <v>108</v>
      </c>
      <c r="B109" s="102" t="s">
        <v>15615</v>
      </c>
      <c r="C109" s="103" t="s">
        <v>15577</v>
      </c>
    </row>
    <row r="110" spans="1:3">
      <c r="A110" s="101">
        <v>109</v>
      </c>
      <c r="B110" s="102" t="s">
        <v>15616</v>
      </c>
      <c r="C110" s="103" t="s">
        <v>15577</v>
      </c>
    </row>
    <row r="111" spans="1:3">
      <c r="A111" s="101">
        <v>110</v>
      </c>
      <c r="B111" s="102" t="s">
        <v>15617</v>
      </c>
      <c r="C111" s="103" t="s">
        <v>15577</v>
      </c>
    </row>
    <row r="112" spans="1:3">
      <c r="A112" s="101">
        <v>111</v>
      </c>
      <c r="B112" s="102" t="s">
        <v>12200</v>
      </c>
      <c r="C112" s="103" t="s">
        <v>15577</v>
      </c>
    </row>
    <row r="113" spans="1:3">
      <c r="A113" s="101">
        <v>112</v>
      </c>
      <c r="B113" s="102" t="s">
        <v>15618</v>
      </c>
      <c r="C113" s="103" t="s">
        <v>15577</v>
      </c>
    </row>
    <row r="114" spans="1:3">
      <c r="A114" s="101">
        <v>113</v>
      </c>
      <c r="B114" s="102" t="s">
        <v>15619</v>
      </c>
      <c r="C114" s="103" t="s">
        <v>15577</v>
      </c>
    </row>
    <row r="115" spans="1:3">
      <c r="A115" s="101">
        <v>114</v>
      </c>
      <c r="B115" s="102" t="s">
        <v>15620</v>
      </c>
      <c r="C115" s="103" t="s">
        <v>15577</v>
      </c>
    </row>
    <row r="116" spans="1:3">
      <c r="A116" s="101">
        <v>115</v>
      </c>
      <c r="B116" s="102" t="s">
        <v>15621</v>
      </c>
      <c r="C116" s="103" t="s">
        <v>15577</v>
      </c>
    </row>
    <row r="117" spans="1:3">
      <c r="A117" s="101">
        <v>116</v>
      </c>
      <c r="B117" s="102" t="s">
        <v>15622</v>
      </c>
      <c r="C117" s="103" t="s">
        <v>15577</v>
      </c>
    </row>
    <row r="118" spans="1:3">
      <c r="A118" s="101">
        <v>117</v>
      </c>
      <c r="B118" s="116" t="s">
        <v>15623</v>
      </c>
      <c r="C118" s="103" t="s">
        <v>15577</v>
      </c>
    </row>
    <row r="119" spans="1:3">
      <c r="A119" s="101">
        <v>118</v>
      </c>
      <c r="B119" s="116" t="s">
        <v>15624</v>
      </c>
      <c r="C119" s="103" t="s">
        <v>15577</v>
      </c>
    </row>
    <row r="120" spans="1:3">
      <c r="A120" s="101">
        <v>119</v>
      </c>
      <c r="B120" s="116" t="s">
        <v>15625</v>
      </c>
      <c r="C120" s="103" t="s">
        <v>15577</v>
      </c>
    </row>
    <row r="121" spans="1:3">
      <c r="A121" s="101">
        <v>120</v>
      </c>
      <c r="B121" s="116" t="s">
        <v>15626</v>
      </c>
      <c r="C121" s="103" t="s">
        <v>15577</v>
      </c>
    </row>
    <row r="122" spans="1:3">
      <c r="A122" s="101">
        <v>121</v>
      </c>
      <c r="B122" s="116" t="s">
        <v>2977</v>
      </c>
      <c r="C122" s="103" t="s">
        <v>15577</v>
      </c>
    </row>
    <row r="123" spans="1:3">
      <c r="A123" s="101">
        <v>122</v>
      </c>
      <c r="B123" s="116" t="s">
        <v>15627</v>
      </c>
      <c r="C123" s="103" t="s">
        <v>15577</v>
      </c>
    </row>
    <row r="124" spans="1:3">
      <c r="A124" s="101">
        <v>123</v>
      </c>
      <c r="B124" s="116" t="s">
        <v>15628</v>
      </c>
      <c r="C124" s="103" t="s">
        <v>15577</v>
      </c>
    </row>
    <row r="125" spans="1:3">
      <c r="A125" s="101">
        <v>124</v>
      </c>
      <c r="B125" s="116" t="s">
        <v>15629</v>
      </c>
      <c r="C125" s="103" t="s">
        <v>15577</v>
      </c>
    </row>
    <row r="126" spans="1:3">
      <c r="A126" s="101">
        <v>125</v>
      </c>
      <c r="B126" s="116" t="s">
        <v>15630</v>
      </c>
      <c r="C126" s="103" t="s">
        <v>15577</v>
      </c>
    </row>
    <row r="127" spans="1:3">
      <c r="A127" s="101">
        <v>126</v>
      </c>
      <c r="B127" s="116" t="s">
        <v>15631</v>
      </c>
      <c r="C127" s="103" t="s">
        <v>15577</v>
      </c>
    </row>
    <row r="128" spans="1:3">
      <c r="A128" s="101">
        <v>127</v>
      </c>
      <c r="B128" s="116" t="s">
        <v>3334</v>
      </c>
      <c r="C128" s="103" t="s">
        <v>15577</v>
      </c>
    </row>
    <row r="129" spans="1:3">
      <c r="A129" s="101">
        <v>128</v>
      </c>
      <c r="B129" s="116" t="s">
        <v>15632</v>
      </c>
      <c r="C129" s="103" t="s">
        <v>15577</v>
      </c>
    </row>
    <row r="130" spans="1:3">
      <c r="A130" s="101">
        <v>129</v>
      </c>
      <c r="B130" s="116" t="s">
        <v>15633</v>
      </c>
      <c r="C130" s="103" t="s">
        <v>15577</v>
      </c>
    </row>
    <row r="131" spans="1:3">
      <c r="A131" s="101">
        <v>130</v>
      </c>
      <c r="B131" s="116" t="s">
        <v>15634</v>
      </c>
      <c r="C131" s="103" t="s">
        <v>15577</v>
      </c>
    </row>
    <row r="132" spans="1:3">
      <c r="A132" s="101">
        <v>131</v>
      </c>
      <c r="B132" s="116" t="s">
        <v>15635</v>
      </c>
      <c r="C132" s="103" t="s">
        <v>15577</v>
      </c>
    </row>
    <row r="133" spans="1:3">
      <c r="A133" s="101">
        <v>132</v>
      </c>
      <c r="B133" s="116" t="s">
        <v>15636</v>
      </c>
      <c r="C133" s="103" t="s">
        <v>15577</v>
      </c>
    </row>
    <row r="134" spans="1:3">
      <c r="A134" s="101">
        <v>133</v>
      </c>
      <c r="B134" s="116" t="s">
        <v>15637</v>
      </c>
      <c r="C134" s="103" t="s">
        <v>15577</v>
      </c>
    </row>
    <row r="135" spans="1:3">
      <c r="A135" s="101">
        <v>134</v>
      </c>
      <c r="B135" s="116" t="s">
        <v>15638</v>
      </c>
      <c r="C135" s="103" t="s">
        <v>15577</v>
      </c>
    </row>
    <row r="136" spans="1:3">
      <c r="A136" s="101">
        <v>135</v>
      </c>
      <c r="B136" s="116" t="s">
        <v>15639</v>
      </c>
      <c r="C136" s="103" t="s">
        <v>15577</v>
      </c>
    </row>
    <row r="137" spans="1:3">
      <c r="A137" s="101">
        <v>136</v>
      </c>
      <c r="B137" s="116" t="s">
        <v>15640</v>
      </c>
      <c r="C137" s="103" t="s">
        <v>15577</v>
      </c>
    </row>
    <row r="138" spans="1:3">
      <c r="A138" s="101">
        <v>137</v>
      </c>
      <c r="B138" s="116" t="s">
        <v>15641</v>
      </c>
      <c r="C138" s="103" t="s">
        <v>15577</v>
      </c>
    </row>
    <row r="139" spans="1:3">
      <c r="A139" s="101">
        <v>138</v>
      </c>
      <c r="B139" s="116" t="s">
        <v>15642</v>
      </c>
      <c r="C139" s="103" t="s">
        <v>15577</v>
      </c>
    </row>
    <row r="140" spans="1:3">
      <c r="A140" s="101">
        <v>139</v>
      </c>
      <c r="B140" s="116" t="s">
        <v>15643</v>
      </c>
      <c r="C140" s="103" t="s">
        <v>15577</v>
      </c>
    </row>
    <row r="141" spans="1:3">
      <c r="A141" s="101">
        <v>140</v>
      </c>
      <c r="B141" s="116" t="s">
        <v>15644</v>
      </c>
      <c r="C141" s="103" t="s">
        <v>15577</v>
      </c>
    </row>
    <row r="142" spans="1:3">
      <c r="A142" s="101">
        <v>141</v>
      </c>
      <c r="B142" s="116" t="s">
        <v>15645</v>
      </c>
      <c r="C142" s="103" t="s">
        <v>15577</v>
      </c>
    </row>
    <row r="143" spans="1:3">
      <c r="A143" s="101">
        <v>142</v>
      </c>
      <c r="B143" s="116" t="s">
        <v>15646</v>
      </c>
      <c r="C143" s="103" t="s">
        <v>15577</v>
      </c>
    </row>
    <row r="144" spans="1:3">
      <c r="A144" s="101">
        <v>143</v>
      </c>
      <c r="B144" s="116" t="s">
        <v>15647</v>
      </c>
      <c r="C144" s="103" t="s">
        <v>15577</v>
      </c>
    </row>
    <row r="145" spans="1:3">
      <c r="A145" s="101">
        <v>144</v>
      </c>
      <c r="B145" s="116" t="s">
        <v>327</v>
      </c>
      <c r="C145" s="103" t="s">
        <v>15577</v>
      </c>
    </row>
    <row r="146" spans="1:3">
      <c r="A146" s="101">
        <v>145</v>
      </c>
      <c r="B146" s="116" t="s">
        <v>15648</v>
      </c>
      <c r="C146" s="103" t="s">
        <v>15577</v>
      </c>
    </row>
    <row r="147" spans="1:3">
      <c r="A147" s="101">
        <v>146</v>
      </c>
      <c r="B147" s="116" t="s">
        <v>15649</v>
      </c>
      <c r="C147" s="103" t="s">
        <v>15577</v>
      </c>
    </row>
    <row r="148" spans="1:3">
      <c r="A148" s="101">
        <v>147</v>
      </c>
      <c r="B148" s="116" t="s">
        <v>258</v>
      </c>
      <c r="C148" s="103" t="s">
        <v>15577</v>
      </c>
    </row>
    <row r="149" spans="1:3">
      <c r="A149" s="101">
        <v>148</v>
      </c>
      <c r="B149" s="116" t="s">
        <v>15650</v>
      </c>
      <c r="C149" s="103" t="s">
        <v>15577</v>
      </c>
    </row>
    <row r="150" spans="1:3">
      <c r="A150" s="101">
        <v>149</v>
      </c>
      <c r="B150" s="116" t="s">
        <v>5303</v>
      </c>
      <c r="C150" s="103" t="s">
        <v>15577</v>
      </c>
    </row>
    <row r="151" spans="1:3">
      <c r="A151" s="101">
        <v>150</v>
      </c>
      <c r="B151" s="116" t="s">
        <v>15651</v>
      </c>
      <c r="C151" s="103" t="s">
        <v>15577</v>
      </c>
    </row>
    <row r="152" spans="1:3">
      <c r="A152" s="101">
        <v>151</v>
      </c>
      <c r="B152" s="116" t="s">
        <v>2325</v>
      </c>
      <c r="C152" s="103" t="s">
        <v>15577</v>
      </c>
    </row>
    <row r="153" spans="1:3">
      <c r="A153" s="101">
        <v>152</v>
      </c>
      <c r="B153" s="116" t="s">
        <v>15652</v>
      </c>
      <c r="C153" s="103" t="s">
        <v>15577</v>
      </c>
    </row>
    <row r="154" spans="1:3">
      <c r="A154" s="101">
        <v>153</v>
      </c>
      <c r="B154" s="116" t="s">
        <v>15653</v>
      </c>
      <c r="C154" s="103" t="s">
        <v>15577</v>
      </c>
    </row>
    <row r="155" spans="1:3">
      <c r="A155" s="101">
        <v>154</v>
      </c>
      <c r="B155" s="116" t="s">
        <v>15654</v>
      </c>
      <c r="C155" s="103" t="s">
        <v>15577</v>
      </c>
    </row>
    <row r="156" spans="1:3">
      <c r="A156" s="101">
        <v>155</v>
      </c>
      <c r="B156" s="116" t="s">
        <v>15655</v>
      </c>
      <c r="C156" s="103" t="s">
        <v>15577</v>
      </c>
    </row>
    <row r="157" spans="1:3">
      <c r="A157" s="101">
        <v>156</v>
      </c>
      <c r="B157" s="116" t="s">
        <v>15656</v>
      </c>
      <c r="C157" s="103" t="s">
        <v>15577</v>
      </c>
    </row>
    <row r="158" spans="1:3">
      <c r="A158" s="101">
        <v>157</v>
      </c>
      <c r="B158" s="116" t="s">
        <v>15657</v>
      </c>
      <c r="C158" s="103" t="s">
        <v>15577</v>
      </c>
    </row>
    <row r="159" spans="1:3">
      <c r="A159" s="101">
        <v>158</v>
      </c>
      <c r="B159" s="116" t="s">
        <v>15658</v>
      </c>
      <c r="C159" s="103" t="s">
        <v>15577</v>
      </c>
    </row>
    <row r="160" spans="1:3">
      <c r="A160" s="101">
        <v>159</v>
      </c>
      <c r="B160" s="116" t="s">
        <v>15659</v>
      </c>
      <c r="C160" s="103" t="s">
        <v>15577</v>
      </c>
    </row>
    <row r="161" spans="1:3">
      <c r="A161" s="101">
        <v>160</v>
      </c>
      <c r="B161" s="116" t="s">
        <v>15314</v>
      </c>
      <c r="C161" s="103" t="s">
        <v>15577</v>
      </c>
    </row>
    <row r="162" spans="1:3">
      <c r="A162" s="101">
        <v>161</v>
      </c>
      <c r="B162" s="116" t="s">
        <v>15660</v>
      </c>
      <c r="C162" s="103" t="s">
        <v>15577</v>
      </c>
    </row>
    <row r="163" spans="1:3">
      <c r="A163" s="101">
        <v>162</v>
      </c>
      <c r="B163" s="116" t="s">
        <v>15661</v>
      </c>
      <c r="C163" s="103" t="s">
        <v>15577</v>
      </c>
    </row>
    <row r="164" spans="1:3">
      <c r="A164" s="101">
        <v>163</v>
      </c>
      <c r="B164" s="116" t="s">
        <v>15662</v>
      </c>
      <c r="C164" s="103" t="s">
        <v>15577</v>
      </c>
    </row>
    <row r="165" spans="1:3">
      <c r="A165" s="101">
        <v>164</v>
      </c>
      <c r="B165" s="116" t="s">
        <v>15663</v>
      </c>
      <c r="C165" s="103" t="s">
        <v>15577</v>
      </c>
    </row>
    <row r="166" spans="1:3">
      <c r="A166" s="101">
        <v>165</v>
      </c>
      <c r="B166" s="116" t="s">
        <v>15664</v>
      </c>
      <c r="C166" s="103" t="s">
        <v>15577</v>
      </c>
    </row>
    <row r="167" spans="1:3">
      <c r="A167" s="101">
        <v>166</v>
      </c>
      <c r="B167" s="116" t="s">
        <v>15665</v>
      </c>
      <c r="C167" s="103" t="s">
        <v>15577</v>
      </c>
    </row>
    <row r="168" spans="1:3">
      <c r="A168" s="101">
        <v>167</v>
      </c>
      <c r="B168" s="116" t="s">
        <v>15666</v>
      </c>
      <c r="C168" s="103" t="s">
        <v>15577</v>
      </c>
    </row>
    <row r="169" spans="1:3">
      <c r="A169" s="101">
        <v>168</v>
      </c>
      <c r="B169" s="116" t="s">
        <v>15667</v>
      </c>
      <c r="C169" s="103" t="s">
        <v>15577</v>
      </c>
    </row>
    <row r="170" spans="1:3">
      <c r="A170" s="101">
        <v>169</v>
      </c>
      <c r="B170" s="116" t="s">
        <v>15668</v>
      </c>
      <c r="C170" s="103" t="s">
        <v>15577</v>
      </c>
    </row>
    <row r="171" spans="1:3">
      <c r="A171" s="101">
        <v>170</v>
      </c>
      <c r="B171" s="116" t="s">
        <v>15669</v>
      </c>
      <c r="C171" s="103" t="s">
        <v>15577</v>
      </c>
    </row>
    <row r="172" spans="1:3">
      <c r="A172" s="101">
        <v>171</v>
      </c>
      <c r="B172" s="116" t="s">
        <v>15670</v>
      </c>
      <c r="C172" s="103" t="s">
        <v>15577</v>
      </c>
    </row>
    <row r="173" spans="1:3">
      <c r="A173" s="101">
        <v>172</v>
      </c>
      <c r="B173" s="116" t="s">
        <v>15671</v>
      </c>
      <c r="C173" s="103" t="s">
        <v>15577</v>
      </c>
    </row>
    <row r="174" spans="1:3">
      <c r="A174" s="101">
        <v>173</v>
      </c>
      <c r="B174" s="116" t="s">
        <v>15672</v>
      </c>
      <c r="C174" s="103" t="s">
        <v>15577</v>
      </c>
    </row>
    <row r="175" spans="1:3">
      <c r="A175" s="101">
        <v>174</v>
      </c>
      <c r="B175" s="116" t="s">
        <v>15673</v>
      </c>
      <c r="C175" s="103" t="s">
        <v>15577</v>
      </c>
    </row>
    <row r="176" spans="1:3">
      <c r="A176" s="101">
        <v>175</v>
      </c>
      <c r="B176" s="116" t="s">
        <v>15674</v>
      </c>
      <c r="C176" s="103" t="s">
        <v>15577</v>
      </c>
    </row>
    <row r="177" spans="1:3">
      <c r="A177" s="101">
        <v>176</v>
      </c>
      <c r="B177" s="102" t="s">
        <v>15675</v>
      </c>
      <c r="C177" s="103" t="s">
        <v>15676</v>
      </c>
    </row>
    <row r="178" spans="1:3">
      <c r="A178" s="101">
        <v>177</v>
      </c>
      <c r="B178" s="102" t="s">
        <v>5809</v>
      </c>
      <c r="C178" s="103" t="s">
        <v>15676</v>
      </c>
    </row>
    <row r="179" spans="1:3">
      <c r="A179" s="101">
        <v>178</v>
      </c>
      <c r="B179" s="102" t="s">
        <v>15677</v>
      </c>
      <c r="C179" s="103" t="s">
        <v>15676</v>
      </c>
    </row>
    <row r="180" spans="1:3">
      <c r="A180" s="101">
        <v>179</v>
      </c>
      <c r="B180" s="118" t="s">
        <v>10139</v>
      </c>
      <c r="C180" s="119" t="s">
        <v>15676</v>
      </c>
    </row>
    <row r="181" spans="1:3">
      <c r="A181" s="101">
        <v>180</v>
      </c>
      <c r="B181" s="102" t="s">
        <v>15678</v>
      </c>
      <c r="C181" s="103" t="s">
        <v>15679</v>
      </c>
    </row>
    <row r="182" spans="1:3">
      <c r="A182" s="101">
        <v>181</v>
      </c>
      <c r="B182" s="102" t="s">
        <v>15680</v>
      </c>
      <c r="C182" s="103" t="s">
        <v>15679</v>
      </c>
    </row>
    <row r="183" spans="1:3">
      <c r="A183" s="101">
        <v>182</v>
      </c>
      <c r="B183" s="102" t="s">
        <v>15681</v>
      </c>
      <c r="C183" s="103" t="s">
        <v>15679</v>
      </c>
    </row>
    <row r="184" spans="1:3">
      <c r="A184" s="101">
        <v>183</v>
      </c>
      <c r="B184" s="102" t="s">
        <v>15682</v>
      </c>
      <c r="C184" s="103" t="s">
        <v>15683</v>
      </c>
    </row>
    <row r="185" spans="1:3">
      <c r="A185" s="101">
        <v>184</v>
      </c>
      <c r="B185" s="102" t="s">
        <v>15684</v>
      </c>
      <c r="C185" s="103" t="s">
        <v>15683</v>
      </c>
    </row>
    <row r="186" spans="1:3">
      <c r="A186" s="101">
        <v>185</v>
      </c>
      <c r="B186" s="102" t="s">
        <v>12728</v>
      </c>
      <c r="C186" s="103" t="s">
        <v>15685</v>
      </c>
    </row>
    <row r="187" spans="1:3">
      <c r="A187" s="101">
        <v>186</v>
      </c>
      <c r="B187" s="102" t="s">
        <v>15686</v>
      </c>
      <c r="C187" s="103" t="s">
        <v>15685</v>
      </c>
    </row>
    <row r="188" spans="1:3">
      <c r="A188" s="101">
        <v>187</v>
      </c>
      <c r="B188" s="102" t="s">
        <v>15687</v>
      </c>
      <c r="C188" s="103" t="s">
        <v>15685</v>
      </c>
    </row>
    <row r="189" spans="1:3">
      <c r="A189" s="101">
        <v>188</v>
      </c>
      <c r="B189" s="102" t="s">
        <v>15688</v>
      </c>
      <c r="C189" s="103" t="s">
        <v>15685</v>
      </c>
    </row>
    <row r="190" spans="1:3">
      <c r="A190" s="101">
        <v>189</v>
      </c>
      <c r="B190" s="102" t="s">
        <v>15689</v>
      </c>
      <c r="C190" s="103" t="s">
        <v>15685</v>
      </c>
    </row>
    <row r="191" spans="1:3">
      <c r="A191" s="101">
        <v>190</v>
      </c>
      <c r="B191" s="118" t="s">
        <v>15690</v>
      </c>
      <c r="C191" s="119" t="s">
        <v>15685</v>
      </c>
    </row>
    <row r="192" spans="1:3">
      <c r="A192" s="101">
        <v>191</v>
      </c>
      <c r="B192" s="120" t="s">
        <v>15691</v>
      </c>
      <c r="C192" s="121" t="s">
        <v>15692</v>
      </c>
    </row>
    <row r="193" spans="1:3">
      <c r="A193" s="101">
        <v>192</v>
      </c>
      <c r="B193" s="99" t="s">
        <v>15693</v>
      </c>
      <c r="C193" s="122" t="s">
        <v>15692</v>
      </c>
    </row>
    <row r="194" spans="1:3">
      <c r="A194" s="101">
        <v>193</v>
      </c>
      <c r="B194" s="123" t="s">
        <v>15694</v>
      </c>
      <c r="C194" s="122" t="s">
        <v>15692</v>
      </c>
    </row>
    <row r="195" spans="1:3">
      <c r="A195" s="101">
        <v>194</v>
      </c>
      <c r="B195" s="123" t="s">
        <v>15695</v>
      </c>
      <c r="C195" s="122" t="s">
        <v>15692</v>
      </c>
    </row>
    <row r="196" spans="1:3">
      <c r="A196" s="101">
        <v>195</v>
      </c>
      <c r="B196" s="123" t="s">
        <v>15696</v>
      </c>
      <c r="C196" s="122" t="s">
        <v>15692</v>
      </c>
    </row>
    <row r="197" spans="1:3">
      <c r="A197" s="101">
        <v>196</v>
      </c>
      <c r="B197" s="123" t="s">
        <v>14364</v>
      </c>
      <c r="C197" s="122" t="s">
        <v>15692</v>
      </c>
    </row>
    <row r="198" spans="1:3">
      <c r="A198" s="101">
        <v>197</v>
      </c>
      <c r="B198" s="123" t="s">
        <v>15697</v>
      </c>
      <c r="C198" s="122" t="s">
        <v>15692</v>
      </c>
    </row>
    <row r="199" spans="1:3">
      <c r="A199" s="101">
        <v>198</v>
      </c>
      <c r="B199" s="123" t="s">
        <v>1242</v>
      </c>
      <c r="C199" s="122" t="s">
        <v>15692</v>
      </c>
    </row>
    <row r="200" spans="1:3">
      <c r="A200" s="101">
        <v>199</v>
      </c>
      <c r="B200" s="123" t="s">
        <v>15698</v>
      </c>
      <c r="C200" s="122" t="s">
        <v>15692</v>
      </c>
    </row>
    <row r="201" spans="1:3">
      <c r="A201" s="101">
        <v>200</v>
      </c>
      <c r="B201" s="123" t="s">
        <v>13867</v>
      </c>
      <c r="C201" s="122" t="s">
        <v>15692</v>
      </c>
    </row>
    <row r="202" spans="1:3">
      <c r="A202" s="101">
        <v>201</v>
      </c>
      <c r="B202" s="123" t="s">
        <v>15699</v>
      </c>
      <c r="C202" s="122" t="s">
        <v>15692</v>
      </c>
    </row>
    <row r="203" spans="1:3">
      <c r="A203" s="101">
        <v>202</v>
      </c>
      <c r="B203" s="104" t="s">
        <v>15700</v>
      </c>
      <c r="C203" s="124" t="s">
        <v>15701</v>
      </c>
    </row>
    <row r="204" spans="1:3">
      <c r="A204" s="101">
        <v>203</v>
      </c>
      <c r="B204" s="104" t="s">
        <v>15702</v>
      </c>
      <c r="C204" s="124" t="s">
        <v>15701</v>
      </c>
    </row>
    <row r="205" spans="1:3">
      <c r="A205" s="101">
        <v>204</v>
      </c>
      <c r="B205" s="107" t="s">
        <v>15703</v>
      </c>
      <c r="C205" s="125" t="s">
        <v>15704</v>
      </c>
    </row>
    <row r="206" spans="1:3">
      <c r="A206" s="101">
        <v>205</v>
      </c>
      <c r="B206" s="102" t="s">
        <v>12545</v>
      </c>
      <c r="C206" s="125" t="s">
        <v>15704</v>
      </c>
    </row>
    <row r="207" spans="1:3">
      <c r="A207" s="101">
        <v>206</v>
      </c>
      <c r="B207" s="102" t="s">
        <v>15705</v>
      </c>
      <c r="C207" s="125" t="s">
        <v>15704</v>
      </c>
    </row>
    <row r="208" spans="1:3">
      <c r="A208" s="101">
        <v>207</v>
      </c>
      <c r="B208" s="102" t="s">
        <v>15706</v>
      </c>
      <c r="C208" s="103" t="s">
        <v>15707</v>
      </c>
    </row>
    <row r="209" spans="1:3">
      <c r="A209" s="101">
        <v>208</v>
      </c>
      <c r="B209" s="102" t="s">
        <v>15708</v>
      </c>
      <c r="C209" s="103" t="s">
        <v>15707</v>
      </c>
    </row>
    <row r="210" spans="1:3">
      <c r="A210" s="101">
        <v>209</v>
      </c>
      <c r="B210" s="102" t="s">
        <v>15709</v>
      </c>
      <c r="C210" s="103" t="s">
        <v>15710</v>
      </c>
    </row>
    <row r="211" spans="1:3">
      <c r="A211" s="101">
        <v>210</v>
      </c>
      <c r="B211" s="102" t="s">
        <v>15711</v>
      </c>
      <c r="C211" s="103" t="s">
        <v>15710</v>
      </c>
    </row>
    <row r="212" spans="1:3">
      <c r="A212" s="101">
        <v>211</v>
      </c>
      <c r="B212" s="102" t="s">
        <v>15712</v>
      </c>
      <c r="C212" s="103" t="s">
        <v>15710</v>
      </c>
    </row>
    <row r="213" spans="1:3">
      <c r="A213" s="101">
        <v>212</v>
      </c>
      <c r="B213" s="118" t="s">
        <v>15713</v>
      </c>
      <c r="C213" s="119" t="s">
        <v>15710</v>
      </c>
    </row>
    <row r="214" spans="1:3">
      <c r="A214" s="101">
        <v>213</v>
      </c>
      <c r="B214" s="107" t="s">
        <v>15714</v>
      </c>
      <c r="C214" s="103" t="s">
        <v>15715</v>
      </c>
    </row>
    <row r="215" spans="1:3">
      <c r="A215" s="101">
        <v>214</v>
      </c>
      <c r="B215" s="102" t="s">
        <v>15716</v>
      </c>
      <c r="C215" s="103" t="s">
        <v>15715</v>
      </c>
    </row>
    <row r="216" spans="1:3">
      <c r="A216" s="101">
        <v>215</v>
      </c>
      <c r="B216" s="102" t="s">
        <v>15717</v>
      </c>
      <c r="C216" s="103" t="s">
        <v>15715</v>
      </c>
    </row>
    <row r="217" spans="1:3">
      <c r="A217" s="101">
        <v>216</v>
      </c>
      <c r="B217" s="102" t="s">
        <v>15718</v>
      </c>
      <c r="C217" s="103" t="s">
        <v>15715</v>
      </c>
    </row>
    <row r="218" spans="1:3">
      <c r="A218" s="101">
        <v>217</v>
      </c>
      <c r="B218" s="104" t="s">
        <v>15719</v>
      </c>
      <c r="C218" s="103" t="s">
        <v>15715</v>
      </c>
    </row>
    <row r="219" spans="1:3">
      <c r="A219" s="101">
        <v>218</v>
      </c>
      <c r="B219" s="102" t="s">
        <v>15720</v>
      </c>
      <c r="C219" s="103" t="s">
        <v>15715</v>
      </c>
    </row>
    <row r="220" spans="1:3">
      <c r="A220" s="101">
        <v>219</v>
      </c>
      <c r="B220" s="102" t="s">
        <v>15721</v>
      </c>
      <c r="C220" s="103" t="s">
        <v>15715</v>
      </c>
    </row>
    <row r="221" spans="1:3">
      <c r="A221" s="101">
        <v>220</v>
      </c>
      <c r="B221" s="102" t="s">
        <v>15722</v>
      </c>
      <c r="C221" s="103" t="s">
        <v>15715</v>
      </c>
    </row>
    <row r="222" spans="1:3">
      <c r="A222" s="101">
        <v>221</v>
      </c>
      <c r="B222" s="102" t="s">
        <v>15723</v>
      </c>
      <c r="C222" s="103" t="s">
        <v>15715</v>
      </c>
    </row>
    <row r="223" spans="1:3">
      <c r="A223" s="101">
        <v>222</v>
      </c>
      <c r="B223" s="102" t="s">
        <v>15724</v>
      </c>
      <c r="C223" s="103" t="s">
        <v>15715</v>
      </c>
    </row>
    <row r="224" spans="1:3">
      <c r="A224" s="101">
        <v>223</v>
      </c>
      <c r="B224" s="102" t="s">
        <v>15725</v>
      </c>
      <c r="C224" s="103" t="s">
        <v>15715</v>
      </c>
    </row>
    <row r="225" spans="1:3">
      <c r="A225" s="101">
        <v>224</v>
      </c>
      <c r="B225" s="102" t="s">
        <v>8048</v>
      </c>
      <c r="C225" s="103" t="s">
        <v>15715</v>
      </c>
    </row>
    <row r="226" spans="1:3">
      <c r="A226" s="101">
        <v>225</v>
      </c>
      <c r="B226" s="102" t="s">
        <v>122</v>
      </c>
      <c r="C226" s="103" t="s">
        <v>15715</v>
      </c>
    </row>
    <row r="227" spans="1:3">
      <c r="A227" s="101">
        <v>226</v>
      </c>
      <c r="B227" s="102" t="s">
        <v>15726</v>
      </c>
      <c r="C227" s="103" t="s">
        <v>15715</v>
      </c>
    </row>
    <row r="228" spans="1:3">
      <c r="A228" s="101">
        <v>227</v>
      </c>
      <c r="B228" s="102" t="s">
        <v>15727</v>
      </c>
      <c r="C228" s="103" t="s">
        <v>15715</v>
      </c>
    </row>
    <row r="229" spans="1:3">
      <c r="A229" s="101">
        <v>228</v>
      </c>
      <c r="B229" s="102" t="s">
        <v>15728</v>
      </c>
      <c r="C229" s="103" t="s">
        <v>15715</v>
      </c>
    </row>
    <row r="230" spans="1:3">
      <c r="A230" s="101">
        <v>229</v>
      </c>
      <c r="B230" s="102" t="s">
        <v>15729</v>
      </c>
      <c r="C230" s="103" t="s">
        <v>15715</v>
      </c>
    </row>
    <row r="231" spans="1:3">
      <c r="A231" s="101">
        <v>230</v>
      </c>
      <c r="B231" s="102" t="s">
        <v>15730</v>
      </c>
      <c r="C231" s="103" t="s">
        <v>15715</v>
      </c>
    </row>
    <row r="232" spans="1:3">
      <c r="A232" s="101">
        <v>231</v>
      </c>
      <c r="B232" s="102" t="s">
        <v>15731</v>
      </c>
      <c r="C232" s="103" t="s">
        <v>15715</v>
      </c>
    </row>
    <row r="233" spans="1:3">
      <c r="A233" s="101">
        <v>232</v>
      </c>
      <c r="B233" s="102" t="s">
        <v>15732</v>
      </c>
      <c r="C233" s="103" t="s">
        <v>15715</v>
      </c>
    </row>
    <row r="234" spans="1:3">
      <c r="A234" s="101">
        <v>233</v>
      </c>
      <c r="B234" s="102" t="s">
        <v>15733</v>
      </c>
      <c r="C234" s="103" t="s">
        <v>15715</v>
      </c>
    </row>
    <row r="235" spans="1:3">
      <c r="A235" s="101">
        <v>234</v>
      </c>
      <c r="B235" s="102" t="s">
        <v>15734</v>
      </c>
      <c r="C235" s="103" t="s">
        <v>15715</v>
      </c>
    </row>
    <row r="236" spans="1:3">
      <c r="A236" s="101">
        <v>235</v>
      </c>
      <c r="B236" s="102" t="s">
        <v>6568</v>
      </c>
      <c r="C236" s="103" t="s">
        <v>15715</v>
      </c>
    </row>
    <row r="237" spans="1:3">
      <c r="A237" s="101">
        <v>236</v>
      </c>
      <c r="B237" s="102" t="s">
        <v>15735</v>
      </c>
      <c r="C237" s="103" t="s">
        <v>15715</v>
      </c>
    </row>
    <row r="238" spans="1:3">
      <c r="A238" s="101">
        <v>237</v>
      </c>
      <c r="B238" s="102" t="s">
        <v>15736</v>
      </c>
      <c r="C238" s="103" t="s">
        <v>15715</v>
      </c>
    </row>
    <row r="239" spans="1:3">
      <c r="A239" s="101">
        <v>238</v>
      </c>
      <c r="B239" s="102" t="s">
        <v>15737</v>
      </c>
      <c r="C239" s="103" t="s">
        <v>15715</v>
      </c>
    </row>
    <row r="240" spans="1:3">
      <c r="A240" s="101">
        <v>239</v>
      </c>
      <c r="B240" s="102" t="s">
        <v>15738</v>
      </c>
      <c r="C240" s="103" t="s">
        <v>15715</v>
      </c>
    </row>
    <row r="241" spans="1:3">
      <c r="A241" s="101">
        <v>240</v>
      </c>
      <c r="B241" s="102" t="s">
        <v>15739</v>
      </c>
      <c r="C241" s="103" t="s">
        <v>15715</v>
      </c>
    </row>
    <row r="242" spans="1:3">
      <c r="A242" s="101">
        <v>241</v>
      </c>
      <c r="B242" s="102" t="s">
        <v>15740</v>
      </c>
      <c r="C242" s="103" t="s">
        <v>15715</v>
      </c>
    </row>
    <row r="243" spans="1:3">
      <c r="A243" s="101">
        <v>242</v>
      </c>
      <c r="B243" s="102" t="s">
        <v>15741</v>
      </c>
      <c r="C243" s="103" t="s">
        <v>15715</v>
      </c>
    </row>
    <row r="244" spans="1:3">
      <c r="A244" s="101">
        <v>243</v>
      </c>
      <c r="B244" s="102" t="s">
        <v>15742</v>
      </c>
      <c r="C244" s="103" t="s">
        <v>15715</v>
      </c>
    </row>
    <row r="245" spans="1:3">
      <c r="A245" s="101">
        <v>244</v>
      </c>
      <c r="B245" s="102" t="s">
        <v>15743</v>
      </c>
      <c r="C245" s="103" t="s">
        <v>15715</v>
      </c>
    </row>
    <row r="246" spans="1:3">
      <c r="A246" s="101">
        <v>245</v>
      </c>
      <c r="B246" s="102" t="s">
        <v>15744</v>
      </c>
      <c r="C246" s="103" t="s">
        <v>15715</v>
      </c>
    </row>
    <row r="247" spans="1:3">
      <c r="A247" s="101">
        <v>246</v>
      </c>
      <c r="B247" s="102" t="s">
        <v>15745</v>
      </c>
      <c r="C247" s="103" t="s">
        <v>15715</v>
      </c>
    </row>
    <row r="248" spans="1:3">
      <c r="A248" s="101">
        <v>247</v>
      </c>
      <c r="B248" s="102" t="s">
        <v>15746</v>
      </c>
      <c r="C248" s="103" t="s">
        <v>15715</v>
      </c>
    </row>
    <row r="249" spans="1:3">
      <c r="A249" s="101">
        <v>248</v>
      </c>
      <c r="B249" s="102" t="s">
        <v>15747</v>
      </c>
      <c r="C249" s="103" t="s">
        <v>15715</v>
      </c>
    </row>
    <row r="250" spans="1:3">
      <c r="A250" s="101">
        <v>249</v>
      </c>
      <c r="B250" s="102" t="s">
        <v>15748</v>
      </c>
      <c r="C250" s="103" t="s">
        <v>15715</v>
      </c>
    </row>
    <row r="251" spans="1:3">
      <c r="A251" s="101">
        <v>250</v>
      </c>
      <c r="B251" s="102" t="s">
        <v>15749</v>
      </c>
      <c r="C251" s="103" t="s">
        <v>15715</v>
      </c>
    </row>
    <row r="252" spans="1:3">
      <c r="A252" s="101">
        <v>251</v>
      </c>
      <c r="B252" s="102" t="s">
        <v>15750</v>
      </c>
      <c r="C252" s="103" t="s">
        <v>15715</v>
      </c>
    </row>
    <row r="253" spans="1:3">
      <c r="A253" s="101">
        <v>252</v>
      </c>
      <c r="B253" s="102" t="s">
        <v>15751</v>
      </c>
      <c r="C253" s="103" t="s">
        <v>15715</v>
      </c>
    </row>
    <row r="254" spans="1:3">
      <c r="A254" s="101">
        <v>253</v>
      </c>
      <c r="B254" s="102" t="s">
        <v>12181</v>
      </c>
      <c r="C254" s="103" t="s">
        <v>15715</v>
      </c>
    </row>
    <row r="255" spans="1:3">
      <c r="A255" s="101">
        <v>254</v>
      </c>
      <c r="B255" s="102" t="s">
        <v>15752</v>
      </c>
      <c r="C255" s="103" t="s">
        <v>15715</v>
      </c>
    </row>
    <row r="256" spans="1:3">
      <c r="A256" s="101">
        <v>255</v>
      </c>
      <c r="B256" s="102" t="s">
        <v>15753</v>
      </c>
      <c r="C256" s="103" t="s">
        <v>15715</v>
      </c>
    </row>
    <row r="257" spans="1:3">
      <c r="A257" s="101">
        <v>256</v>
      </c>
      <c r="B257" s="102" t="s">
        <v>15754</v>
      </c>
      <c r="C257" s="103" t="s">
        <v>15715</v>
      </c>
    </row>
    <row r="258" spans="1:3">
      <c r="A258" s="101">
        <v>257</v>
      </c>
      <c r="B258" s="102" t="s">
        <v>15755</v>
      </c>
      <c r="C258" s="103" t="s">
        <v>15715</v>
      </c>
    </row>
    <row r="259" spans="1:3">
      <c r="A259" s="101">
        <v>258</v>
      </c>
      <c r="B259" s="102" t="s">
        <v>15756</v>
      </c>
      <c r="C259" s="103" t="s">
        <v>15715</v>
      </c>
    </row>
    <row r="260" spans="1:3">
      <c r="A260" s="101">
        <v>259</v>
      </c>
      <c r="B260" s="102" t="s">
        <v>15757</v>
      </c>
      <c r="C260" s="103" t="s">
        <v>15715</v>
      </c>
    </row>
    <row r="261" spans="1:3">
      <c r="A261" s="101">
        <v>260</v>
      </c>
      <c r="B261" s="102" t="s">
        <v>867</v>
      </c>
      <c r="C261" s="103" t="s">
        <v>15715</v>
      </c>
    </row>
    <row r="262" spans="1:3">
      <c r="A262" s="101">
        <v>261</v>
      </c>
      <c r="B262" s="102" t="s">
        <v>15758</v>
      </c>
      <c r="C262" s="103" t="s">
        <v>15715</v>
      </c>
    </row>
    <row r="263" spans="1:3">
      <c r="A263" s="101">
        <v>262</v>
      </c>
      <c r="B263" s="102" t="s">
        <v>15759</v>
      </c>
      <c r="C263" s="103" t="s">
        <v>15715</v>
      </c>
    </row>
    <row r="264" spans="1:3">
      <c r="A264" s="101">
        <v>263</v>
      </c>
      <c r="B264" s="102" t="s">
        <v>15760</v>
      </c>
      <c r="C264" s="103" t="s">
        <v>15715</v>
      </c>
    </row>
    <row r="265" spans="1:3">
      <c r="A265" s="101">
        <v>264</v>
      </c>
      <c r="B265" s="102" t="s">
        <v>15761</v>
      </c>
      <c r="C265" s="103" t="s">
        <v>15715</v>
      </c>
    </row>
    <row r="266" spans="1:3">
      <c r="A266" s="101">
        <v>265</v>
      </c>
      <c r="B266" s="102" t="s">
        <v>15762</v>
      </c>
      <c r="C266" s="103" t="s">
        <v>15715</v>
      </c>
    </row>
    <row r="267" spans="1:3">
      <c r="A267" s="101">
        <v>266</v>
      </c>
      <c r="B267" s="102" t="s">
        <v>15763</v>
      </c>
      <c r="C267" s="103" t="s">
        <v>15715</v>
      </c>
    </row>
    <row r="268" spans="1:3">
      <c r="A268" s="101">
        <v>267</v>
      </c>
      <c r="B268" s="102" t="s">
        <v>15764</v>
      </c>
      <c r="C268" s="103" t="s">
        <v>15715</v>
      </c>
    </row>
    <row r="269" spans="1:3">
      <c r="A269" s="101">
        <v>268</v>
      </c>
      <c r="B269" s="102" t="s">
        <v>15765</v>
      </c>
      <c r="C269" s="103" t="s">
        <v>15715</v>
      </c>
    </row>
    <row r="270" spans="1:3">
      <c r="A270" s="101">
        <v>269</v>
      </c>
      <c r="B270" s="102" t="s">
        <v>15766</v>
      </c>
      <c r="C270" s="103" t="s">
        <v>15767</v>
      </c>
    </row>
    <row r="271" spans="1:3">
      <c r="A271" s="101">
        <v>270</v>
      </c>
      <c r="B271" s="102" t="s">
        <v>15768</v>
      </c>
      <c r="C271" s="103" t="s">
        <v>15769</v>
      </c>
    </row>
    <row r="272" spans="1:3">
      <c r="A272" s="101">
        <v>271</v>
      </c>
      <c r="B272" s="104" t="s">
        <v>15770</v>
      </c>
      <c r="C272" s="124" t="s">
        <v>15771</v>
      </c>
    </row>
    <row r="273" spans="1:3">
      <c r="A273" s="101">
        <v>272</v>
      </c>
      <c r="B273" s="102" t="s">
        <v>3788</v>
      </c>
      <c r="C273" s="103" t="s">
        <v>15772</v>
      </c>
    </row>
    <row r="274" spans="1:3">
      <c r="A274" s="101">
        <v>273</v>
      </c>
      <c r="B274" s="102" t="s">
        <v>15773</v>
      </c>
      <c r="C274" s="103" t="s">
        <v>15772</v>
      </c>
    </row>
    <row r="275" spans="1:3">
      <c r="A275" s="101">
        <v>274</v>
      </c>
      <c r="B275" s="102" t="s">
        <v>15774</v>
      </c>
      <c r="C275" s="103" t="s">
        <v>15772</v>
      </c>
    </row>
    <row r="276" spans="1:3">
      <c r="A276" s="101">
        <v>275</v>
      </c>
      <c r="B276" s="118" t="s">
        <v>15775</v>
      </c>
      <c r="C276" s="119" t="s">
        <v>15772</v>
      </c>
    </row>
    <row r="277" spans="1:3">
      <c r="A277" s="101">
        <v>276</v>
      </c>
      <c r="B277" s="102" t="s">
        <v>15776</v>
      </c>
      <c r="C277" s="103" t="s">
        <v>15777</v>
      </c>
    </row>
    <row r="278" spans="1:3">
      <c r="A278" s="101">
        <v>277</v>
      </c>
      <c r="B278" s="102" t="s">
        <v>15778</v>
      </c>
      <c r="C278" s="103" t="s">
        <v>15777</v>
      </c>
    </row>
    <row r="279" spans="1:3">
      <c r="A279" s="101">
        <v>278</v>
      </c>
      <c r="B279" s="102" t="s">
        <v>15779</v>
      </c>
      <c r="C279" s="103" t="s">
        <v>15777</v>
      </c>
    </row>
    <row r="280" spans="1:3">
      <c r="A280" s="101">
        <v>279</v>
      </c>
      <c r="B280" s="102" t="s">
        <v>15780</v>
      </c>
      <c r="C280" s="103" t="s">
        <v>15777</v>
      </c>
    </row>
    <row r="281" spans="1:3">
      <c r="A281" s="101">
        <v>280</v>
      </c>
      <c r="B281" s="102" t="s">
        <v>15781</v>
      </c>
      <c r="C281" s="103" t="s">
        <v>15777</v>
      </c>
    </row>
    <row r="282" spans="1:3">
      <c r="A282" s="101">
        <v>281</v>
      </c>
      <c r="B282" s="118" t="s">
        <v>15782</v>
      </c>
      <c r="C282" s="119" t="s">
        <v>15777</v>
      </c>
    </row>
    <row r="283" spans="1:3">
      <c r="A283" s="101">
        <v>282</v>
      </c>
      <c r="B283" s="104" t="s">
        <v>15783</v>
      </c>
      <c r="C283" s="105" t="s">
        <v>15784</v>
      </c>
    </row>
    <row r="284" spans="1:3">
      <c r="A284" s="101">
        <v>283</v>
      </c>
      <c r="B284" s="120" t="s">
        <v>15785</v>
      </c>
      <c r="C284" s="121" t="s">
        <v>15786</v>
      </c>
    </row>
    <row r="285" spans="1:3">
      <c r="A285" s="101">
        <v>284</v>
      </c>
      <c r="B285" s="102" t="s">
        <v>15787</v>
      </c>
      <c r="C285" s="103" t="s">
        <v>15788</v>
      </c>
    </row>
    <row r="286" spans="1:3">
      <c r="A286" s="101">
        <v>285</v>
      </c>
      <c r="B286" s="104" t="s">
        <v>15789</v>
      </c>
      <c r="C286" s="105" t="s">
        <v>15790</v>
      </c>
    </row>
    <row r="287" spans="1:3">
      <c r="A287" s="101">
        <v>286</v>
      </c>
      <c r="B287" s="102" t="s">
        <v>15791</v>
      </c>
      <c r="C287" s="105" t="s">
        <v>15792</v>
      </c>
    </row>
    <row r="288" spans="1:3">
      <c r="A288" s="101">
        <v>287</v>
      </c>
      <c r="B288" s="104" t="s">
        <v>15793</v>
      </c>
      <c r="C288" s="105" t="s">
        <v>15792</v>
      </c>
    </row>
    <row r="289" spans="1:3">
      <c r="A289" s="101">
        <v>288</v>
      </c>
      <c r="B289" s="104" t="s">
        <v>15794</v>
      </c>
      <c r="C289" s="105" t="s">
        <v>15792</v>
      </c>
    </row>
    <row r="290" spans="1:3">
      <c r="A290" s="101">
        <v>289</v>
      </c>
      <c r="B290" s="104" t="s">
        <v>15795</v>
      </c>
      <c r="C290" s="105" t="s">
        <v>15792</v>
      </c>
    </row>
    <row r="291" spans="1:3">
      <c r="A291" s="101">
        <v>290</v>
      </c>
      <c r="B291" s="104" t="s">
        <v>15796</v>
      </c>
      <c r="C291" s="105" t="s">
        <v>15792</v>
      </c>
    </row>
    <row r="292" spans="1:3">
      <c r="A292" s="101">
        <v>291</v>
      </c>
      <c r="B292" s="104" t="s">
        <v>15797</v>
      </c>
      <c r="C292" s="105" t="s">
        <v>15798</v>
      </c>
    </row>
    <row r="293" spans="1:3">
      <c r="A293" s="101">
        <v>292</v>
      </c>
      <c r="B293" s="104" t="s">
        <v>15799</v>
      </c>
      <c r="C293" s="105" t="s">
        <v>15798</v>
      </c>
    </row>
    <row r="294" spans="1:3">
      <c r="A294" s="101">
        <v>293</v>
      </c>
      <c r="B294" s="104" t="s">
        <v>15800</v>
      </c>
      <c r="C294" s="105" t="s">
        <v>15798</v>
      </c>
    </row>
    <row r="295" spans="1:3">
      <c r="A295" s="101">
        <v>294</v>
      </c>
      <c r="B295" s="104" t="s">
        <v>15801</v>
      </c>
      <c r="C295" s="105" t="s">
        <v>15802</v>
      </c>
    </row>
    <row r="296" spans="1:3">
      <c r="A296" s="101">
        <v>295</v>
      </c>
      <c r="B296" s="104" t="s">
        <v>15803</v>
      </c>
      <c r="C296" s="105" t="s">
        <v>15802</v>
      </c>
    </row>
    <row r="297" spans="1:3">
      <c r="A297" s="101">
        <v>296</v>
      </c>
      <c r="B297" s="102" t="s">
        <v>15804</v>
      </c>
      <c r="C297" s="126" t="s">
        <v>15805</v>
      </c>
    </row>
    <row r="298" spans="1:3">
      <c r="A298" s="101">
        <v>297</v>
      </c>
      <c r="B298" s="102" t="s">
        <v>15806</v>
      </c>
      <c r="C298" s="127" t="s">
        <v>15807</v>
      </c>
    </row>
    <row r="299" spans="1:3">
      <c r="A299" s="101">
        <v>298</v>
      </c>
      <c r="B299" s="104" t="s">
        <v>15808</v>
      </c>
      <c r="C299" s="127" t="s">
        <v>15807</v>
      </c>
    </row>
    <row r="300" spans="1:3">
      <c r="A300" s="101">
        <v>299</v>
      </c>
      <c r="B300" s="128" t="s">
        <v>15809</v>
      </c>
      <c r="C300" s="103" t="s">
        <v>15810</v>
      </c>
    </row>
    <row r="301" spans="1:3">
      <c r="A301" s="101">
        <v>300</v>
      </c>
      <c r="B301" s="102" t="s">
        <v>15811</v>
      </c>
      <c r="C301" s="103" t="s">
        <v>15810</v>
      </c>
    </row>
    <row r="302" spans="1:3">
      <c r="A302" s="101">
        <v>301</v>
      </c>
      <c r="B302" s="104" t="s">
        <v>15812</v>
      </c>
      <c r="C302" s="103" t="s">
        <v>15810</v>
      </c>
    </row>
    <row r="303" spans="1:3">
      <c r="A303" s="101">
        <v>302</v>
      </c>
      <c r="B303" s="102" t="s">
        <v>1340</v>
      </c>
      <c r="C303" s="103" t="s">
        <v>15810</v>
      </c>
    </row>
    <row r="304" spans="1:3">
      <c r="A304" s="101">
        <v>303</v>
      </c>
      <c r="B304" s="102" t="s">
        <v>15813</v>
      </c>
      <c r="C304" s="103" t="s">
        <v>15810</v>
      </c>
    </row>
    <row r="305" spans="1:3">
      <c r="A305" s="101">
        <v>304</v>
      </c>
      <c r="B305" s="102" t="s">
        <v>15814</v>
      </c>
      <c r="C305" s="103" t="s">
        <v>15810</v>
      </c>
    </row>
    <row r="306" spans="1:3">
      <c r="A306" s="101">
        <v>305</v>
      </c>
      <c r="B306" s="102" t="s">
        <v>15815</v>
      </c>
      <c r="C306" s="103" t="s">
        <v>15810</v>
      </c>
    </row>
    <row r="307" spans="1:3">
      <c r="A307" s="101">
        <v>306</v>
      </c>
      <c r="B307" s="102" t="s">
        <v>7624</v>
      </c>
      <c r="C307" s="103" t="s">
        <v>15816</v>
      </c>
    </row>
    <row r="308" spans="1:3">
      <c r="A308" s="101">
        <v>307</v>
      </c>
      <c r="B308" s="102" t="s">
        <v>15817</v>
      </c>
      <c r="C308" s="103" t="s">
        <v>15816</v>
      </c>
    </row>
    <row r="309" spans="1:3">
      <c r="A309" s="101">
        <v>308</v>
      </c>
      <c r="B309" s="102" t="s">
        <v>15818</v>
      </c>
      <c r="C309" s="103" t="s">
        <v>15816</v>
      </c>
    </row>
    <row r="310" spans="1:3">
      <c r="A310" s="101">
        <v>309</v>
      </c>
      <c r="B310" s="129" t="s">
        <v>15819</v>
      </c>
      <c r="C310" s="110" t="s">
        <v>15820</v>
      </c>
    </row>
    <row r="311" spans="1:3">
      <c r="A311" s="101">
        <v>310</v>
      </c>
      <c r="B311" s="130" t="s">
        <v>15821</v>
      </c>
      <c r="C311" s="110" t="s">
        <v>15820</v>
      </c>
    </row>
    <row r="312" spans="1:3">
      <c r="A312" s="101">
        <v>311</v>
      </c>
      <c r="B312" s="130" t="s">
        <v>15822</v>
      </c>
      <c r="C312" s="110" t="s">
        <v>15820</v>
      </c>
    </row>
    <row r="313" spans="1:3">
      <c r="A313" s="101">
        <v>312</v>
      </c>
      <c r="B313" s="130" t="s">
        <v>15823</v>
      </c>
      <c r="C313" s="110" t="s">
        <v>15820</v>
      </c>
    </row>
    <row r="314" spans="1:3">
      <c r="A314" s="101">
        <v>313</v>
      </c>
      <c r="B314" s="130" t="s">
        <v>258</v>
      </c>
      <c r="C314" s="110" t="s">
        <v>15820</v>
      </c>
    </row>
    <row r="315" spans="1:3">
      <c r="A315" s="101">
        <v>314</v>
      </c>
      <c r="B315" s="130" t="s">
        <v>15824</v>
      </c>
      <c r="C315" s="110" t="s">
        <v>15820</v>
      </c>
    </row>
    <row r="316" spans="1:3">
      <c r="A316" s="101">
        <v>315</v>
      </c>
      <c r="B316" s="130" t="s">
        <v>15825</v>
      </c>
      <c r="C316" s="110" t="s">
        <v>15820</v>
      </c>
    </row>
    <row r="317" spans="1:3">
      <c r="A317" s="101">
        <v>316</v>
      </c>
      <c r="B317" s="130" t="s">
        <v>15826</v>
      </c>
      <c r="C317" s="110" t="s">
        <v>15820</v>
      </c>
    </row>
    <row r="318" spans="1:3">
      <c r="A318" s="101">
        <v>317</v>
      </c>
      <c r="B318" s="130" t="s">
        <v>15827</v>
      </c>
      <c r="C318" s="110" t="s">
        <v>15820</v>
      </c>
    </row>
    <row r="319" spans="1:3">
      <c r="A319" s="101">
        <v>318</v>
      </c>
      <c r="B319" s="130" t="s">
        <v>1018</v>
      </c>
      <c r="C319" s="110" t="s">
        <v>15820</v>
      </c>
    </row>
    <row r="320" spans="1:3">
      <c r="A320" s="101">
        <v>319</v>
      </c>
      <c r="B320" s="104" t="s">
        <v>15828</v>
      </c>
      <c r="C320" s="124" t="s">
        <v>15829</v>
      </c>
    </row>
    <row r="321" spans="1:3">
      <c r="A321" s="101">
        <v>320</v>
      </c>
      <c r="B321" s="107" t="s">
        <v>15830</v>
      </c>
      <c r="C321" s="105" t="s">
        <v>15831</v>
      </c>
    </row>
    <row r="322" spans="1:3">
      <c r="A322" s="101">
        <v>321</v>
      </c>
      <c r="B322" s="102" t="s">
        <v>15832</v>
      </c>
      <c r="C322" s="105" t="s">
        <v>15831</v>
      </c>
    </row>
    <row r="323" spans="1:3">
      <c r="A323" s="101">
        <v>322</v>
      </c>
      <c r="B323" s="102" t="s">
        <v>15833</v>
      </c>
      <c r="C323" s="105" t="s">
        <v>15831</v>
      </c>
    </row>
    <row r="324" spans="1:3">
      <c r="A324" s="101">
        <v>323</v>
      </c>
      <c r="B324" s="102" t="s">
        <v>15834</v>
      </c>
      <c r="C324" s="105" t="s">
        <v>15831</v>
      </c>
    </row>
    <row r="325" spans="1:3">
      <c r="A325" s="101">
        <v>324</v>
      </c>
      <c r="B325" s="102" t="s">
        <v>15835</v>
      </c>
      <c r="C325" s="105" t="s">
        <v>15831</v>
      </c>
    </row>
    <row r="326" spans="1:3">
      <c r="A326" s="101">
        <v>325</v>
      </c>
      <c r="B326" s="104" t="s">
        <v>9859</v>
      </c>
      <c r="C326" s="105" t="s">
        <v>15831</v>
      </c>
    </row>
    <row r="327" spans="1:3">
      <c r="A327" s="101">
        <v>326</v>
      </c>
      <c r="B327" s="102" t="s">
        <v>15836</v>
      </c>
      <c r="C327" s="105" t="s">
        <v>15831</v>
      </c>
    </row>
    <row r="328" spans="1:3">
      <c r="A328" s="101">
        <v>327</v>
      </c>
      <c r="B328" s="102" t="s">
        <v>15837</v>
      </c>
      <c r="C328" s="105" t="s">
        <v>15831</v>
      </c>
    </row>
    <row r="329" spans="1:3">
      <c r="A329" s="101">
        <v>328</v>
      </c>
      <c r="B329" s="102" t="s">
        <v>15838</v>
      </c>
      <c r="C329" s="105" t="s">
        <v>15831</v>
      </c>
    </row>
    <row r="330" spans="1:3">
      <c r="A330" s="101">
        <v>329</v>
      </c>
      <c r="B330" s="102" t="s">
        <v>15839</v>
      </c>
      <c r="C330" s="105" t="s">
        <v>15831</v>
      </c>
    </row>
    <row r="331" spans="1:3">
      <c r="A331" s="101">
        <v>330</v>
      </c>
      <c r="B331" s="104" t="s">
        <v>15840</v>
      </c>
      <c r="C331" s="105" t="s">
        <v>15831</v>
      </c>
    </row>
    <row r="332" spans="1:3">
      <c r="A332" s="101">
        <v>331</v>
      </c>
      <c r="B332" s="104" t="s">
        <v>7624</v>
      </c>
      <c r="C332" s="105" t="s">
        <v>15831</v>
      </c>
    </row>
    <row r="333" spans="1:3">
      <c r="A333" s="101">
        <v>332</v>
      </c>
      <c r="B333" s="104" t="s">
        <v>15841</v>
      </c>
      <c r="C333" s="105" t="s">
        <v>15831</v>
      </c>
    </row>
    <row r="334" spans="1:3">
      <c r="A334" s="101">
        <v>333</v>
      </c>
      <c r="B334" s="102" t="s">
        <v>15842</v>
      </c>
      <c r="C334" s="103" t="s">
        <v>15843</v>
      </c>
    </row>
    <row r="335" spans="1:3">
      <c r="A335" s="101">
        <v>334</v>
      </c>
      <c r="B335" s="102" t="s">
        <v>15844</v>
      </c>
      <c r="C335" s="103" t="s">
        <v>15845</v>
      </c>
    </row>
    <row r="336" spans="1:3">
      <c r="A336" s="101">
        <v>335</v>
      </c>
      <c r="B336" s="104" t="s">
        <v>15846</v>
      </c>
      <c r="C336" s="124" t="s">
        <v>15847</v>
      </c>
    </row>
    <row r="337" spans="1:3">
      <c r="A337" s="101">
        <v>336</v>
      </c>
      <c r="B337" s="104" t="s">
        <v>15848</v>
      </c>
      <c r="C337" s="105" t="s">
        <v>15849</v>
      </c>
    </row>
    <row r="338" spans="1:3">
      <c r="A338" s="101">
        <v>337</v>
      </c>
      <c r="B338" s="104" t="s">
        <v>15850</v>
      </c>
      <c r="C338" s="105" t="s">
        <v>15849</v>
      </c>
    </row>
    <row r="339" spans="1:3">
      <c r="A339" s="101">
        <v>338</v>
      </c>
      <c r="B339" s="102" t="s">
        <v>15851</v>
      </c>
      <c r="C339" s="103" t="s">
        <v>15852</v>
      </c>
    </row>
    <row r="340" spans="1:3">
      <c r="A340" s="101">
        <v>339</v>
      </c>
      <c r="B340" s="123" t="s">
        <v>15853</v>
      </c>
      <c r="C340" s="131" t="s">
        <v>15854</v>
      </c>
    </row>
    <row r="341" spans="1:3">
      <c r="A341" s="101">
        <v>340</v>
      </c>
      <c r="B341" s="123" t="s">
        <v>15855</v>
      </c>
      <c r="C341" s="131" t="s">
        <v>15854</v>
      </c>
    </row>
    <row r="342" spans="1:3">
      <c r="A342" s="101">
        <v>341</v>
      </c>
      <c r="B342" s="123" t="s">
        <v>12253</v>
      </c>
      <c r="C342" s="131" t="s">
        <v>15854</v>
      </c>
    </row>
    <row r="343" spans="1:3">
      <c r="A343" s="101">
        <v>342</v>
      </c>
      <c r="B343" s="123" t="s">
        <v>15856</v>
      </c>
      <c r="C343" s="131" t="s">
        <v>15854</v>
      </c>
    </row>
    <row r="344" spans="1:3">
      <c r="A344" s="101">
        <v>343</v>
      </c>
      <c r="B344" s="123" t="s">
        <v>15857</v>
      </c>
      <c r="C344" s="131" t="s">
        <v>15854</v>
      </c>
    </row>
    <row r="345" spans="1:3">
      <c r="A345" s="101">
        <v>344</v>
      </c>
      <c r="B345" s="123" t="s">
        <v>15858</v>
      </c>
      <c r="C345" s="131" t="s">
        <v>15854</v>
      </c>
    </row>
    <row r="346" spans="1:3">
      <c r="A346" s="101">
        <v>345</v>
      </c>
      <c r="B346" s="123" t="s">
        <v>15859</v>
      </c>
      <c r="C346" s="131" t="s">
        <v>15854</v>
      </c>
    </row>
    <row r="347" spans="1:3">
      <c r="A347" s="101">
        <v>346</v>
      </c>
      <c r="B347" s="123" t="s">
        <v>15860</v>
      </c>
      <c r="C347" s="131" t="s">
        <v>15854</v>
      </c>
    </row>
    <row r="348" spans="1:3">
      <c r="A348" s="101">
        <v>347</v>
      </c>
      <c r="B348" s="123" t="s">
        <v>15861</v>
      </c>
      <c r="C348" s="131" t="s">
        <v>15854</v>
      </c>
    </row>
    <row r="349" spans="1:3">
      <c r="A349" s="101">
        <v>348</v>
      </c>
      <c r="B349" s="123" t="s">
        <v>15862</v>
      </c>
      <c r="C349" s="131" t="s">
        <v>15854</v>
      </c>
    </row>
    <row r="350" spans="1:3">
      <c r="A350" s="101">
        <v>349</v>
      </c>
      <c r="B350" s="123" t="s">
        <v>15863</v>
      </c>
      <c r="C350" s="131" t="s">
        <v>15854</v>
      </c>
    </row>
    <row r="351" spans="1:3">
      <c r="A351" s="101">
        <v>350</v>
      </c>
      <c r="B351" s="123" t="s">
        <v>15864</v>
      </c>
      <c r="C351" s="131" t="s">
        <v>15854</v>
      </c>
    </row>
    <row r="352" spans="1:3">
      <c r="A352" s="101">
        <v>351</v>
      </c>
      <c r="B352" s="123" t="s">
        <v>15865</v>
      </c>
      <c r="C352" s="131" t="s">
        <v>15854</v>
      </c>
    </row>
    <row r="353" spans="1:3">
      <c r="A353" s="101">
        <v>352</v>
      </c>
      <c r="B353" s="123" t="s">
        <v>7772</v>
      </c>
      <c r="C353" s="131" t="s">
        <v>15854</v>
      </c>
    </row>
    <row r="354" spans="1:3">
      <c r="A354" s="101">
        <v>353</v>
      </c>
      <c r="B354" s="123" t="s">
        <v>15866</v>
      </c>
      <c r="C354" s="131" t="s">
        <v>15854</v>
      </c>
    </row>
    <row r="355" spans="1:3">
      <c r="A355" s="101">
        <v>354</v>
      </c>
      <c r="B355" s="123" t="s">
        <v>15867</v>
      </c>
      <c r="C355" s="131" t="s">
        <v>15854</v>
      </c>
    </row>
    <row r="356" spans="1:3">
      <c r="A356" s="101">
        <v>355</v>
      </c>
      <c r="B356" s="102" t="s">
        <v>15868</v>
      </c>
      <c r="C356" s="103" t="s">
        <v>15869</v>
      </c>
    </row>
    <row r="357" spans="1:3">
      <c r="A357" s="101">
        <v>356</v>
      </c>
      <c r="B357" s="102" t="s">
        <v>15870</v>
      </c>
      <c r="C357" s="103" t="s">
        <v>15871</v>
      </c>
    </row>
    <row r="358" spans="1:3">
      <c r="A358" s="101">
        <v>357</v>
      </c>
      <c r="B358" s="102" t="s">
        <v>15872</v>
      </c>
      <c r="C358" s="103" t="s">
        <v>15873</v>
      </c>
    </row>
    <row r="359" spans="1:3">
      <c r="A359" s="101">
        <v>358</v>
      </c>
      <c r="B359" s="102" t="s">
        <v>15874</v>
      </c>
      <c r="C359" s="103" t="s">
        <v>15875</v>
      </c>
    </row>
    <row r="360" spans="1:3">
      <c r="A360" s="101">
        <v>359</v>
      </c>
      <c r="B360" s="102" t="s">
        <v>15876</v>
      </c>
      <c r="C360" s="103" t="s">
        <v>15875</v>
      </c>
    </row>
    <row r="361" spans="1:3">
      <c r="A361" s="101">
        <v>360</v>
      </c>
      <c r="B361" s="102" t="s">
        <v>17</v>
      </c>
      <c r="C361" s="103" t="s">
        <v>15877</v>
      </c>
    </row>
    <row r="362" spans="1:3">
      <c r="A362" s="101">
        <v>361</v>
      </c>
      <c r="B362" s="102" t="s">
        <v>15878</v>
      </c>
      <c r="C362" s="103" t="s">
        <v>15877</v>
      </c>
    </row>
    <row r="363" spans="1:3">
      <c r="A363" s="101">
        <v>362</v>
      </c>
      <c r="B363" s="102" t="s">
        <v>15879</v>
      </c>
      <c r="C363" s="103" t="s">
        <v>15877</v>
      </c>
    </row>
    <row r="364" spans="1:3">
      <c r="A364" s="101">
        <v>363</v>
      </c>
      <c r="B364" s="104" t="s">
        <v>15880</v>
      </c>
      <c r="C364" s="103" t="s">
        <v>15881</v>
      </c>
    </row>
    <row r="365" spans="1:3">
      <c r="A365" s="101">
        <v>364</v>
      </c>
      <c r="B365" s="102" t="s">
        <v>15882</v>
      </c>
      <c r="C365" s="105" t="s">
        <v>15883</v>
      </c>
    </row>
    <row r="366" spans="1:3">
      <c r="A366" s="101">
        <v>365</v>
      </c>
      <c r="B366" s="102" t="s">
        <v>15884</v>
      </c>
      <c r="C366" s="105" t="s">
        <v>15883</v>
      </c>
    </row>
    <row r="367" spans="1:3">
      <c r="A367" s="101">
        <v>366</v>
      </c>
      <c r="B367" s="102" t="s">
        <v>15885</v>
      </c>
      <c r="C367" s="105" t="s">
        <v>15883</v>
      </c>
    </row>
    <row r="368" spans="1:3">
      <c r="A368" s="101">
        <v>367</v>
      </c>
      <c r="B368" s="102" t="s">
        <v>15125</v>
      </c>
      <c r="C368" s="103" t="s">
        <v>15886</v>
      </c>
    </row>
    <row r="369" spans="1:3">
      <c r="A369" s="101">
        <v>368</v>
      </c>
      <c r="B369" s="102" t="s">
        <v>15887</v>
      </c>
      <c r="C369" s="103" t="s">
        <v>15886</v>
      </c>
    </row>
    <row r="370" spans="1:3">
      <c r="A370" s="101">
        <v>369</v>
      </c>
      <c r="B370" s="102" t="s">
        <v>3788</v>
      </c>
      <c r="C370" s="103" t="s">
        <v>15888</v>
      </c>
    </row>
    <row r="371" spans="1:3">
      <c r="A371" s="101">
        <v>370</v>
      </c>
      <c r="B371" s="104" t="s">
        <v>11953</v>
      </c>
      <c r="C371" s="103" t="s">
        <v>15888</v>
      </c>
    </row>
    <row r="372" spans="1:3">
      <c r="A372" s="101">
        <v>371</v>
      </c>
      <c r="B372" s="102" t="s">
        <v>15889</v>
      </c>
      <c r="C372" s="103" t="s">
        <v>15888</v>
      </c>
    </row>
    <row r="373" spans="1:3">
      <c r="A373" s="101">
        <v>372</v>
      </c>
      <c r="B373" s="104" t="s">
        <v>15890</v>
      </c>
      <c r="C373" s="105" t="s">
        <v>15888</v>
      </c>
    </row>
    <row r="374" spans="1:3">
      <c r="A374" s="101">
        <v>373</v>
      </c>
      <c r="B374" s="104" t="s">
        <v>15891</v>
      </c>
      <c r="C374" s="103" t="s">
        <v>15888</v>
      </c>
    </row>
    <row r="375" spans="1:3">
      <c r="A375" s="101">
        <v>374</v>
      </c>
      <c r="B375" s="102" t="s">
        <v>15892</v>
      </c>
      <c r="C375" s="103" t="s">
        <v>15888</v>
      </c>
    </row>
    <row r="376" spans="1:3">
      <c r="A376" s="101">
        <v>375</v>
      </c>
      <c r="B376" s="102" t="s">
        <v>15893</v>
      </c>
      <c r="C376" s="103" t="s">
        <v>15888</v>
      </c>
    </row>
    <row r="377" spans="1:3">
      <c r="A377" s="101">
        <v>376</v>
      </c>
      <c r="B377" s="102" t="s">
        <v>15894</v>
      </c>
      <c r="C377" s="103" t="s">
        <v>15895</v>
      </c>
    </row>
    <row r="378" spans="1:3">
      <c r="A378" s="101">
        <v>377</v>
      </c>
      <c r="B378" s="102" t="s">
        <v>7624</v>
      </c>
      <c r="C378" s="103" t="s">
        <v>15895</v>
      </c>
    </row>
    <row r="379" spans="1:3">
      <c r="A379" s="101">
        <v>378</v>
      </c>
      <c r="B379" s="102" t="s">
        <v>15896</v>
      </c>
      <c r="C379" s="103" t="s">
        <v>15895</v>
      </c>
    </row>
    <row r="380" spans="1:3">
      <c r="A380" s="101">
        <v>379</v>
      </c>
      <c r="B380" s="132" t="s">
        <v>14364</v>
      </c>
      <c r="C380" s="133" t="s">
        <v>15897</v>
      </c>
    </row>
    <row r="381" spans="1:3">
      <c r="A381" s="101">
        <v>380</v>
      </c>
      <c r="B381" s="102" t="s">
        <v>15898</v>
      </c>
      <c r="C381" s="103" t="s">
        <v>15899</v>
      </c>
    </row>
    <row r="382" spans="1:3">
      <c r="A382" s="101">
        <v>381</v>
      </c>
      <c r="B382" s="102" t="s">
        <v>2541</v>
      </c>
      <c r="C382" s="105" t="s">
        <v>15900</v>
      </c>
    </row>
    <row r="383" spans="1:3">
      <c r="A383" s="101">
        <v>382</v>
      </c>
      <c r="B383" s="120" t="s">
        <v>15901</v>
      </c>
      <c r="C383" s="134" t="s">
        <v>15902</v>
      </c>
    </row>
    <row r="384" spans="1:3">
      <c r="A384" s="101">
        <v>383</v>
      </c>
      <c r="B384" s="120" t="s">
        <v>15903</v>
      </c>
      <c r="C384" s="134" t="s">
        <v>15902</v>
      </c>
    </row>
    <row r="385" spans="1:3">
      <c r="A385" s="101">
        <v>384</v>
      </c>
      <c r="B385" s="120" t="s">
        <v>15904</v>
      </c>
      <c r="C385" s="134" t="s">
        <v>15902</v>
      </c>
    </row>
    <row r="386" spans="1:3">
      <c r="A386" s="101">
        <v>385</v>
      </c>
      <c r="B386" s="135" t="s">
        <v>15905</v>
      </c>
      <c r="C386" s="134" t="s">
        <v>15902</v>
      </c>
    </row>
    <row r="387" spans="1:3">
      <c r="A387" s="101">
        <v>386</v>
      </c>
      <c r="B387" s="120" t="s">
        <v>15906</v>
      </c>
      <c r="C387" s="134" t="s">
        <v>15902</v>
      </c>
    </row>
    <row r="388" spans="1:3">
      <c r="A388" s="101">
        <v>387</v>
      </c>
      <c r="B388" s="136" t="s">
        <v>15907</v>
      </c>
      <c r="C388" s="134" t="s">
        <v>15902</v>
      </c>
    </row>
    <row r="389" spans="1:3">
      <c r="A389" s="101">
        <v>388</v>
      </c>
      <c r="B389" s="120" t="s">
        <v>15908</v>
      </c>
      <c r="C389" s="137" t="s">
        <v>15902</v>
      </c>
    </row>
    <row r="390" spans="1:3">
      <c r="A390" s="101">
        <v>389</v>
      </c>
      <c r="B390" s="120" t="s">
        <v>15909</v>
      </c>
      <c r="C390" s="137" t="s">
        <v>15902</v>
      </c>
    </row>
    <row r="391" spans="1:3">
      <c r="A391" s="101">
        <v>390</v>
      </c>
      <c r="B391" s="135" t="s">
        <v>15910</v>
      </c>
      <c r="C391" s="134" t="s">
        <v>15902</v>
      </c>
    </row>
    <row r="392" spans="1:3">
      <c r="A392" s="101">
        <v>391</v>
      </c>
      <c r="B392" s="136" t="s">
        <v>15911</v>
      </c>
      <c r="C392" s="134" t="s">
        <v>15902</v>
      </c>
    </row>
    <row r="393" spans="1:3">
      <c r="A393" s="101">
        <v>392</v>
      </c>
      <c r="B393" s="138" t="s">
        <v>15912</v>
      </c>
      <c r="C393" s="134" t="s">
        <v>15902</v>
      </c>
    </row>
    <row r="394" spans="1:3">
      <c r="A394" s="101">
        <v>393</v>
      </c>
      <c r="B394" s="136" t="s">
        <v>1946</v>
      </c>
      <c r="C394" s="134" t="s">
        <v>15902</v>
      </c>
    </row>
    <row r="395" spans="1:3">
      <c r="A395" s="101">
        <v>394</v>
      </c>
      <c r="B395" s="136" t="s">
        <v>15913</v>
      </c>
      <c r="C395" s="134" t="s">
        <v>15902</v>
      </c>
    </row>
    <row r="396" spans="1:3">
      <c r="A396" s="101">
        <v>395</v>
      </c>
      <c r="B396" s="136" t="s">
        <v>15914</v>
      </c>
      <c r="C396" s="134" t="s">
        <v>15902</v>
      </c>
    </row>
    <row r="397" spans="1:3">
      <c r="A397" s="101">
        <v>396</v>
      </c>
      <c r="B397" s="136" t="s">
        <v>15915</v>
      </c>
      <c r="C397" s="134" t="s">
        <v>15902</v>
      </c>
    </row>
    <row r="398" spans="1:3">
      <c r="A398" s="101">
        <v>397</v>
      </c>
      <c r="B398" s="136" t="s">
        <v>8510</v>
      </c>
      <c r="C398" s="134" t="s">
        <v>15902</v>
      </c>
    </row>
    <row r="399" spans="1:3">
      <c r="A399" s="101">
        <v>398</v>
      </c>
      <c r="B399" s="136" t="s">
        <v>15916</v>
      </c>
      <c r="C399" s="134" t="s">
        <v>15902</v>
      </c>
    </row>
    <row r="400" spans="1:3">
      <c r="A400" s="101">
        <v>399</v>
      </c>
      <c r="B400" s="136" t="s">
        <v>15917</v>
      </c>
      <c r="C400" s="134" t="s">
        <v>15902</v>
      </c>
    </row>
    <row r="401" spans="1:3">
      <c r="A401" s="101">
        <v>400</v>
      </c>
      <c r="B401" s="136" t="s">
        <v>15918</v>
      </c>
      <c r="C401" s="134" t="s">
        <v>15902</v>
      </c>
    </row>
    <row r="402" spans="1:3">
      <c r="A402" s="101">
        <v>401</v>
      </c>
      <c r="B402" s="136" t="s">
        <v>162</v>
      </c>
      <c r="C402" s="134" t="s">
        <v>15902</v>
      </c>
    </row>
    <row r="403" spans="1:3">
      <c r="A403" s="101">
        <v>402</v>
      </c>
      <c r="B403" s="136" t="s">
        <v>10494</v>
      </c>
      <c r="C403" s="134" t="s">
        <v>15902</v>
      </c>
    </row>
    <row r="404" spans="1:3">
      <c r="A404" s="101">
        <v>403</v>
      </c>
      <c r="B404" s="136" t="s">
        <v>15919</v>
      </c>
      <c r="C404" s="134" t="s">
        <v>15902</v>
      </c>
    </row>
    <row r="405" spans="1:3">
      <c r="A405" s="101">
        <v>404</v>
      </c>
      <c r="B405" s="136" t="s">
        <v>15920</v>
      </c>
      <c r="C405" s="134" t="s">
        <v>15902</v>
      </c>
    </row>
    <row r="406" spans="1:3">
      <c r="A406" s="101">
        <v>405</v>
      </c>
      <c r="B406" s="138" t="s">
        <v>15921</v>
      </c>
      <c r="C406" s="134" t="s">
        <v>15902</v>
      </c>
    </row>
    <row r="407" spans="1:3">
      <c r="A407" s="101">
        <v>406</v>
      </c>
      <c r="B407" s="138" t="s">
        <v>15922</v>
      </c>
      <c r="C407" s="134" t="s">
        <v>15902</v>
      </c>
    </row>
    <row r="408" spans="1:3">
      <c r="A408" s="101">
        <v>407</v>
      </c>
      <c r="B408" s="130" t="s">
        <v>15923</v>
      </c>
      <c r="C408" s="134" t="s">
        <v>15902</v>
      </c>
    </row>
    <row r="409" spans="1:3">
      <c r="A409" s="101">
        <v>408</v>
      </c>
      <c r="B409" s="136" t="s">
        <v>15924</v>
      </c>
      <c r="C409" s="134" t="s">
        <v>15902</v>
      </c>
    </row>
    <row r="410" spans="1:3">
      <c r="A410" s="101">
        <v>409</v>
      </c>
      <c r="B410" s="139" t="s">
        <v>15925</v>
      </c>
      <c r="C410" s="134" t="s">
        <v>15902</v>
      </c>
    </row>
    <row r="411" spans="1:3">
      <c r="A411" s="101">
        <v>410</v>
      </c>
      <c r="B411" s="138" t="s">
        <v>15926</v>
      </c>
      <c r="C411" s="134" t="s">
        <v>15902</v>
      </c>
    </row>
    <row r="412" spans="1:3">
      <c r="A412" s="101">
        <v>411</v>
      </c>
      <c r="B412" s="136" t="s">
        <v>15927</v>
      </c>
      <c r="C412" s="134" t="s">
        <v>15902</v>
      </c>
    </row>
    <row r="413" spans="1:3">
      <c r="A413" s="101">
        <v>412</v>
      </c>
      <c r="B413" s="136" t="s">
        <v>14005</v>
      </c>
      <c r="C413" s="134" t="s">
        <v>15902</v>
      </c>
    </row>
    <row r="414" spans="1:3">
      <c r="A414" s="101">
        <v>413</v>
      </c>
      <c r="B414" s="136" t="s">
        <v>15928</v>
      </c>
      <c r="C414" s="134" t="s">
        <v>15902</v>
      </c>
    </row>
    <row r="415" spans="1:3">
      <c r="A415" s="101">
        <v>414</v>
      </c>
      <c r="B415" s="136" t="s">
        <v>15929</v>
      </c>
      <c r="C415" s="134" t="s">
        <v>15902</v>
      </c>
    </row>
    <row r="416" spans="1:3">
      <c r="A416" s="101">
        <v>415</v>
      </c>
      <c r="B416" s="136" t="s">
        <v>15930</v>
      </c>
      <c r="C416" s="134" t="s">
        <v>15902</v>
      </c>
    </row>
    <row r="417" spans="1:3">
      <c r="A417" s="101">
        <v>416</v>
      </c>
      <c r="B417" s="136" t="s">
        <v>15931</v>
      </c>
      <c r="C417" s="134" t="s">
        <v>15902</v>
      </c>
    </row>
    <row r="418" spans="1:3">
      <c r="A418" s="101">
        <v>417</v>
      </c>
      <c r="B418" s="136" t="s">
        <v>15932</v>
      </c>
      <c r="C418" s="134" t="s">
        <v>15902</v>
      </c>
    </row>
    <row r="419" spans="1:3">
      <c r="A419" s="101">
        <v>418</v>
      </c>
      <c r="B419" s="136" t="s">
        <v>15933</v>
      </c>
      <c r="C419" s="134" t="s">
        <v>15902</v>
      </c>
    </row>
    <row r="420" spans="1:3">
      <c r="A420" s="101">
        <v>419</v>
      </c>
      <c r="B420" s="140" t="s">
        <v>15934</v>
      </c>
      <c r="C420" s="134" t="s">
        <v>15902</v>
      </c>
    </row>
    <row r="421" spans="1:3">
      <c r="A421" s="101">
        <v>420</v>
      </c>
      <c r="B421" s="132" t="s">
        <v>15935</v>
      </c>
      <c r="C421" s="133" t="s">
        <v>15936</v>
      </c>
    </row>
    <row r="422" spans="1:3">
      <c r="A422" s="101">
        <v>421</v>
      </c>
      <c r="B422" s="104" t="s">
        <v>15937</v>
      </c>
      <c r="C422" s="103" t="s">
        <v>15938</v>
      </c>
    </row>
    <row r="423" spans="1:3">
      <c r="A423" s="101">
        <v>422</v>
      </c>
      <c r="B423" s="104" t="s">
        <v>15939</v>
      </c>
      <c r="C423" s="103" t="s">
        <v>15938</v>
      </c>
    </row>
    <row r="424" spans="1:3">
      <c r="A424" s="101">
        <v>423</v>
      </c>
      <c r="B424" s="102" t="s">
        <v>15940</v>
      </c>
      <c r="C424" s="103" t="s">
        <v>15938</v>
      </c>
    </row>
    <row r="425" spans="1:3">
      <c r="A425" s="101">
        <v>424</v>
      </c>
      <c r="B425" s="102" t="s">
        <v>8656</v>
      </c>
      <c r="C425" s="103" t="s">
        <v>15938</v>
      </c>
    </row>
    <row r="426" spans="1:3">
      <c r="A426" s="101">
        <v>425</v>
      </c>
      <c r="B426" s="102" t="s">
        <v>15941</v>
      </c>
      <c r="C426" s="103" t="s">
        <v>15938</v>
      </c>
    </row>
    <row r="427" spans="1:3">
      <c r="A427" s="101">
        <v>426</v>
      </c>
      <c r="B427" s="114" t="s">
        <v>15942</v>
      </c>
      <c r="C427" s="103" t="s">
        <v>15938</v>
      </c>
    </row>
    <row r="428" spans="1:3">
      <c r="A428" s="101">
        <v>427</v>
      </c>
      <c r="B428" s="102" t="s">
        <v>15943</v>
      </c>
      <c r="C428" s="103" t="s">
        <v>15938</v>
      </c>
    </row>
    <row r="429" spans="1:3">
      <c r="A429" s="101">
        <v>428</v>
      </c>
      <c r="B429" s="104" t="s">
        <v>15944</v>
      </c>
      <c r="C429" s="124" t="s">
        <v>15938</v>
      </c>
    </row>
    <row r="430" spans="1:3">
      <c r="A430" s="101">
        <v>429</v>
      </c>
      <c r="B430" s="104" t="s">
        <v>15945</v>
      </c>
      <c r="C430" s="124" t="s">
        <v>15938</v>
      </c>
    </row>
    <row r="431" spans="1:3">
      <c r="A431" s="101">
        <v>430</v>
      </c>
      <c r="B431" s="104" t="s">
        <v>15946</v>
      </c>
      <c r="C431" s="124" t="s">
        <v>15938</v>
      </c>
    </row>
    <row r="432" spans="1:3">
      <c r="A432" s="101">
        <v>431</v>
      </c>
      <c r="B432" s="104" t="s">
        <v>15947</v>
      </c>
      <c r="C432" s="103" t="s">
        <v>15948</v>
      </c>
    </row>
    <row r="433" spans="1:3">
      <c r="A433" s="101">
        <v>432</v>
      </c>
      <c r="B433" s="102" t="s">
        <v>15949</v>
      </c>
      <c r="C433" s="103" t="s">
        <v>15948</v>
      </c>
    </row>
    <row r="434" spans="1:3">
      <c r="A434" s="101">
        <v>433</v>
      </c>
      <c r="B434" s="102" t="s">
        <v>15950</v>
      </c>
      <c r="C434" s="103" t="s">
        <v>15948</v>
      </c>
    </row>
    <row r="435" spans="1:3">
      <c r="A435" s="101">
        <v>434</v>
      </c>
      <c r="B435" s="102" t="s">
        <v>15951</v>
      </c>
      <c r="C435" s="103" t="s">
        <v>15948</v>
      </c>
    </row>
    <row r="436" spans="1:3">
      <c r="A436" s="101">
        <v>435</v>
      </c>
      <c r="B436" s="102" t="s">
        <v>15952</v>
      </c>
      <c r="C436" s="103" t="s">
        <v>15953</v>
      </c>
    </row>
    <row r="437" spans="1:3">
      <c r="A437" s="101">
        <v>436</v>
      </c>
      <c r="B437" s="102" t="s">
        <v>15954</v>
      </c>
      <c r="C437" s="103" t="s">
        <v>15953</v>
      </c>
    </row>
    <row r="438" spans="1:3">
      <c r="A438" s="101">
        <v>437</v>
      </c>
      <c r="B438" s="141" t="s">
        <v>9143</v>
      </c>
      <c r="C438" s="122" t="s">
        <v>15953</v>
      </c>
    </row>
    <row r="439" spans="1:3">
      <c r="A439" s="101">
        <v>438</v>
      </c>
      <c r="B439" s="142" t="s">
        <v>15955</v>
      </c>
      <c r="C439" s="122" t="s">
        <v>15953</v>
      </c>
    </row>
    <row r="440" spans="1:3">
      <c r="A440" s="101">
        <v>439</v>
      </c>
      <c r="B440" s="132" t="s">
        <v>15956</v>
      </c>
      <c r="C440" s="133" t="s">
        <v>15957</v>
      </c>
    </row>
    <row r="441" spans="1:3">
      <c r="A441" s="101">
        <v>440</v>
      </c>
      <c r="B441" s="102" t="s">
        <v>15958</v>
      </c>
      <c r="C441" s="103" t="s">
        <v>15959</v>
      </c>
    </row>
    <row r="442" spans="1:3">
      <c r="A442" s="101">
        <v>441</v>
      </c>
      <c r="B442" s="33" t="s">
        <v>15960</v>
      </c>
      <c r="C442" s="143" t="s">
        <v>15961</v>
      </c>
    </row>
    <row r="443" spans="1:3">
      <c r="A443" s="101">
        <v>442</v>
      </c>
      <c r="B443" s="33" t="s">
        <v>15962</v>
      </c>
      <c r="C443" s="143" t="s">
        <v>15961</v>
      </c>
    </row>
    <row r="444" spans="1:3">
      <c r="A444" s="101">
        <v>443</v>
      </c>
      <c r="B444" s="33" t="s">
        <v>15963</v>
      </c>
      <c r="C444" s="143" t="s">
        <v>15961</v>
      </c>
    </row>
    <row r="445" spans="1:3">
      <c r="A445" s="101">
        <v>444</v>
      </c>
      <c r="B445" s="33" t="s">
        <v>15964</v>
      </c>
      <c r="C445" s="143" t="s">
        <v>15961</v>
      </c>
    </row>
    <row r="446" spans="1:3">
      <c r="A446" s="101">
        <v>445</v>
      </c>
      <c r="B446" s="33" t="s">
        <v>15965</v>
      </c>
      <c r="C446" s="143" t="s">
        <v>15961</v>
      </c>
    </row>
    <row r="447" spans="1:3">
      <c r="A447" s="101">
        <v>446</v>
      </c>
      <c r="B447" s="33" t="s">
        <v>15966</v>
      </c>
      <c r="C447" s="143" t="s">
        <v>15961</v>
      </c>
    </row>
    <row r="448" spans="1:3">
      <c r="A448" s="101">
        <v>447</v>
      </c>
      <c r="B448" s="33" t="s">
        <v>15967</v>
      </c>
      <c r="C448" s="143" t="s">
        <v>15961</v>
      </c>
    </row>
    <row r="449" spans="1:3">
      <c r="A449" s="101">
        <v>448</v>
      </c>
      <c r="B449" s="33" t="s">
        <v>15968</v>
      </c>
      <c r="C449" s="143" t="s">
        <v>15961</v>
      </c>
    </row>
    <row r="450" spans="1:3">
      <c r="A450" s="101">
        <v>449</v>
      </c>
      <c r="B450" s="33" t="s">
        <v>15969</v>
      </c>
      <c r="C450" s="143" t="s">
        <v>15961</v>
      </c>
    </row>
    <row r="451" spans="1:3">
      <c r="A451" s="101">
        <v>450</v>
      </c>
      <c r="B451" s="33" t="s">
        <v>15970</v>
      </c>
      <c r="C451" s="143" t="s">
        <v>15961</v>
      </c>
    </row>
    <row r="452" spans="1:3">
      <c r="A452" s="101">
        <v>451</v>
      </c>
      <c r="B452" s="33" t="s">
        <v>15971</v>
      </c>
      <c r="C452" s="143" t="s">
        <v>15961</v>
      </c>
    </row>
    <row r="453" spans="1:3">
      <c r="A453" s="101">
        <v>452</v>
      </c>
      <c r="B453" s="33" t="s">
        <v>15972</v>
      </c>
      <c r="C453" s="143" t="s">
        <v>15961</v>
      </c>
    </row>
    <row r="454" spans="1:3">
      <c r="A454" s="101">
        <v>453</v>
      </c>
      <c r="B454" s="33" t="s">
        <v>5482</v>
      </c>
      <c r="C454" s="143" t="s">
        <v>15961</v>
      </c>
    </row>
    <row r="455" spans="1:3">
      <c r="A455" s="101">
        <v>454</v>
      </c>
      <c r="B455" s="33" t="s">
        <v>15973</v>
      </c>
      <c r="C455" s="143" t="s">
        <v>15961</v>
      </c>
    </row>
    <row r="456" spans="1:3">
      <c r="A456" s="101">
        <v>455</v>
      </c>
      <c r="B456" s="33" t="s">
        <v>15974</v>
      </c>
      <c r="C456" s="143" t="s">
        <v>15961</v>
      </c>
    </row>
    <row r="457" spans="1:3">
      <c r="A457" s="101">
        <v>456</v>
      </c>
      <c r="B457" s="33" t="s">
        <v>15125</v>
      </c>
      <c r="C457" s="143" t="s">
        <v>15961</v>
      </c>
    </row>
    <row r="458" spans="1:3">
      <c r="A458" s="101">
        <v>457</v>
      </c>
      <c r="B458" s="33" t="s">
        <v>15975</v>
      </c>
      <c r="C458" s="143" t="s">
        <v>15961</v>
      </c>
    </row>
    <row r="459" spans="1:3">
      <c r="A459" s="101">
        <v>458</v>
      </c>
      <c r="B459" s="33" t="s">
        <v>15976</v>
      </c>
      <c r="C459" s="143" t="s">
        <v>15961</v>
      </c>
    </row>
    <row r="460" spans="1:3">
      <c r="A460" s="101">
        <v>459</v>
      </c>
      <c r="B460" s="33" t="s">
        <v>15977</v>
      </c>
      <c r="C460" s="143" t="s">
        <v>15961</v>
      </c>
    </row>
    <row r="461" spans="1:3">
      <c r="A461" s="101">
        <v>460</v>
      </c>
      <c r="B461" s="33" t="s">
        <v>15978</v>
      </c>
      <c r="C461" s="143" t="s">
        <v>15961</v>
      </c>
    </row>
    <row r="462" spans="1:3">
      <c r="A462" s="101">
        <v>461</v>
      </c>
      <c r="B462" s="33" t="s">
        <v>367</v>
      </c>
      <c r="C462" s="143" t="s">
        <v>15961</v>
      </c>
    </row>
    <row r="463" spans="1:3">
      <c r="A463" s="101">
        <v>462</v>
      </c>
      <c r="B463" s="33" t="s">
        <v>14818</v>
      </c>
      <c r="C463" s="143" t="s">
        <v>15961</v>
      </c>
    </row>
    <row r="464" spans="1:3">
      <c r="A464" s="101">
        <v>463</v>
      </c>
      <c r="B464" s="33" t="s">
        <v>15979</v>
      </c>
      <c r="C464" s="143" t="s">
        <v>15961</v>
      </c>
    </row>
    <row r="465" spans="1:3">
      <c r="A465" s="101">
        <v>464</v>
      </c>
      <c r="B465" s="33" t="s">
        <v>15980</v>
      </c>
      <c r="C465" s="143" t="s">
        <v>15961</v>
      </c>
    </row>
    <row r="466" spans="1:3">
      <c r="A466" s="101">
        <v>465</v>
      </c>
      <c r="B466" s="33" t="s">
        <v>15283</v>
      </c>
      <c r="C466" s="143" t="s">
        <v>15961</v>
      </c>
    </row>
    <row r="467" spans="1:3">
      <c r="A467" s="101">
        <v>466</v>
      </c>
      <c r="B467" s="33" t="s">
        <v>15981</v>
      </c>
      <c r="C467" s="143" t="s">
        <v>15961</v>
      </c>
    </row>
    <row r="468" spans="1:3">
      <c r="A468" s="101">
        <v>467</v>
      </c>
      <c r="B468" s="33" t="s">
        <v>15982</v>
      </c>
      <c r="C468" s="143" t="s">
        <v>15961</v>
      </c>
    </row>
    <row r="469" spans="1:3">
      <c r="A469" s="101">
        <v>468</v>
      </c>
      <c r="B469" s="33" t="s">
        <v>15983</v>
      </c>
      <c r="C469" s="143" t="s">
        <v>15961</v>
      </c>
    </row>
    <row r="470" spans="1:3">
      <c r="A470" s="101">
        <v>469</v>
      </c>
      <c r="B470" s="33" t="s">
        <v>15984</v>
      </c>
      <c r="C470" s="143" t="s">
        <v>15961</v>
      </c>
    </row>
    <row r="471" spans="1:3">
      <c r="A471" s="101">
        <v>470</v>
      </c>
      <c r="B471" s="33" t="s">
        <v>1911</v>
      </c>
      <c r="C471" s="143" t="s">
        <v>15961</v>
      </c>
    </row>
    <row r="472" spans="1:3">
      <c r="A472" s="101">
        <v>471</v>
      </c>
      <c r="B472" s="102" t="s">
        <v>15985</v>
      </c>
      <c r="C472" s="103" t="s">
        <v>15986</v>
      </c>
    </row>
    <row r="473" spans="1:3">
      <c r="A473" s="101">
        <v>472</v>
      </c>
      <c r="B473" s="107" t="s">
        <v>15987</v>
      </c>
      <c r="C473" s="105" t="s">
        <v>15988</v>
      </c>
    </row>
    <row r="474" spans="1:3">
      <c r="A474" s="101">
        <v>473</v>
      </c>
      <c r="B474" s="102" t="s">
        <v>15989</v>
      </c>
      <c r="C474" s="105" t="s">
        <v>15988</v>
      </c>
    </row>
    <row r="475" spans="1:3">
      <c r="A475" s="101">
        <v>474</v>
      </c>
      <c r="B475" s="107" t="s">
        <v>15990</v>
      </c>
      <c r="C475" s="105" t="s">
        <v>15988</v>
      </c>
    </row>
    <row r="476" spans="1:3">
      <c r="A476" s="101">
        <v>475</v>
      </c>
      <c r="B476" s="102" t="s">
        <v>15991</v>
      </c>
      <c r="C476" s="105" t="s">
        <v>15988</v>
      </c>
    </row>
    <row r="477" spans="1:3">
      <c r="A477" s="101">
        <v>476</v>
      </c>
      <c r="B477" s="102" t="s">
        <v>15992</v>
      </c>
      <c r="C477" s="105" t="s">
        <v>15988</v>
      </c>
    </row>
    <row r="478" spans="1:3">
      <c r="A478" s="101">
        <v>477</v>
      </c>
      <c r="B478" s="102" t="s">
        <v>15993</v>
      </c>
      <c r="C478" s="105" t="s">
        <v>15988</v>
      </c>
    </row>
    <row r="479" spans="1:3">
      <c r="A479" s="101">
        <v>478</v>
      </c>
      <c r="B479" s="102" t="s">
        <v>15994</v>
      </c>
      <c r="C479" s="105" t="s">
        <v>15988</v>
      </c>
    </row>
    <row r="480" spans="1:3">
      <c r="A480" s="101">
        <v>479</v>
      </c>
      <c r="B480" s="102" t="s">
        <v>7464</v>
      </c>
      <c r="C480" s="105" t="s">
        <v>15988</v>
      </c>
    </row>
    <row r="481" spans="1:3">
      <c r="A481" s="101">
        <v>480</v>
      </c>
      <c r="B481" s="104" t="s">
        <v>15995</v>
      </c>
      <c r="C481" s="105" t="s">
        <v>15988</v>
      </c>
    </row>
    <row r="482" spans="1:3">
      <c r="A482" s="101">
        <v>481</v>
      </c>
      <c r="B482" s="104" t="s">
        <v>15996</v>
      </c>
      <c r="C482" s="105" t="s">
        <v>15988</v>
      </c>
    </row>
    <row r="483" spans="1:3">
      <c r="A483" s="101">
        <v>482</v>
      </c>
      <c r="B483" s="104" t="s">
        <v>15997</v>
      </c>
      <c r="C483" s="105" t="s">
        <v>15988</v>
      </c>
    </row>
    <row r="484" spans="1:3">
      <c r="A484" s="101">
        <v>483</v>
      </c>
      <c r="B484" s="104" t="s">
        <v>15998</v>
      </c>
      <c r="C484" s="103" t="s">
        <v>15988</v>
      </c>
    </row>
    <row r="485" spans="1:3">
      <c r="A485" s="101">
        <v>484</v>
      </c>
      <c r="B485" s="104" t="s">
        <v>15999</v>
      </c>
      <c r="C485" s="103" t="s">
        <v>15988</v>
      </c>
    </row>
    <row r="486" spans="1:3">
      <c r="A486" s="101">
        <v>485</v>
      </c>
      <c r="B486" s="104" t="s">
        <v>16000</v>
      </c>
      <c r="C486" s="103" t="s">
        <v>15988</v>
      </c>
    </row>
    <row r="487" spans="1:3">
      <c r="A487" s="101">
        <v>486</v>
      </c>
      <c r="B487" s="104" t="s">
        <v>14056</v>
      </c>
      <c r="C487" s="103" t="s">
        <v>15988</v>
      </c>
    </row>
    <row r="488" spans="1:3">
      <c r="A488" s="101">
        <v>487</v>
      </c>
      <c r="B488" s="104" t="s">
        <v>16001</v>
      </c>
      <c r="C488" s="103" t="s">
        <v>15988</v>
      </c>
    </row>
    <row r="489" spans="1:3">
      <c r="A489" s="101">
        <v>488</v>
      </c>
      <c r="B489" s="104" t="s">
        <v>16002</v>
      </c>
      <c r="C489" s="103" t="s">
        <v>15988</v>
      </c>
    </row>
    <row r="490" spans="1:3">
      <c r="A490" s="101">
        <v>489</v>
      </c>
      <c r="B490" s="104" t="s">
        <v>16003</v>
      </c>
      <c r="C490" s="103" t="s">
        <v>15988</v>
      </c>
    </row>
    <row r="491" spans="1:3">
      <c r="A491" s="101">
        <v>490</v>
      </c>
      <c r="B491" s="104" t="s">
        <v>16004</v>
      </c>
      <c r="C491" s="103" t="s">
        <v>15988</v>
      </c>
    </row>
    <row r="492" spans="1:3">
      <c r="A492" s="101">
        <v>491</v>
      </c>
      <c r="B492" s="104" t="s">
        <v>9246</v>
      </c>
      <c r="C492" s="103" t="s">
        <v>15988</v>
      </c>
    </row>
    <row r="493" spans="1:3">
      <c r="A493" s="101">
        <v>492</v>
      </c>
      <c r="B493" s="104" t="s">
        <v>16005</v>
      </c>
      <c r="C493" s="103" t="s">
        <v>15988</v>
      </c>
    </row>
    <row r="494" spans="1:3">
      <c r="A494" s="101">
        <v>493</v>
      </c>
      <c r="B494" s="104" t="s">
        <v>16006</v>
      </c>
      <c r="C494" s="103" t="s">
        <v>15988</v>
      </c>
    </row>
    <row r="495" spans="1:3">
      <c r="A495" s="101">
        <v>494</v>
      </c>
      <c r="B495" s="104" t="s">
        <v>16007</v>
      </c>
      <c r="C495" s="103" t="s">
        <v>15988</v>
      </c>
    </row>
    <row r="496" spans="1:3">
      <c r="A496" s="101">
        <v>495</v>
      </c>
      <c r="B496" s="104" t="s">
        <v>16008</v>
      </c>
      <c r="C496" s="103" t="s">
        <v>15988</v>
      </c>
    </row>
    <row r="497" spans="1:3">
      <c r="A497" s="101">
        <v>496</v>
      </c>
      <c r="B497" s="104" t="s">
        <v>16009</v>
      </c>
      <c r="C497" s="103" t="s">
        <v>15988</v>
      </c>
    </row>
    <row r="498" spans="1:3">
      <c r="A498" s="101">
        <v>497</v>
      </c>
      <c r="B498" s="104" t="s">
        <v>16010</v>
      </c>
      <c r="C498" s="103" t="s">
        <v>15988</v>
      </c>
    </row>
    <row r="499" spans="1:3">
      <c r="A499" s="101">
        <v>498</v>
      </c>
      <c r="B499" s="104" t="s">
        <v>16011</v>
      </c>
      <c r="C499" s="103" t="s">
        <v>15988</v>
      </c>
    </row>
    <row r="500" spans="1:3">
      <c r="A500" s="101">
        <v>499</v>
      </c>
      <c r="B500" s="104" t="s">
        <v>16012</v>
      </c>
      <c r="C500" s="103" t="s">
        <v>15988</v>
      </c>
    </row>
    <row r="501" spans="1:3">
      <c r="A501" s="101">
        <v>500</v>
      </c>
      <c r="B501" s="104" t="s">
        <v>16013</v>
      </c>
      <c r="C501" s="103" t="s">
        <v>15988</v>
      </c>
    </row>
    <row r="502" spans="1:3">
      <c r="A502" s="101">
        <v>501</v>
      </c>
      <c r="B502" s="104" t="s">
        <v>16014</v>
      </c>
      <c r="C502" s="103" t="s">
        <v>15988</v>
      </c>
    </row>
    <row r="503" spans="1:3">
      <c r="A503" s="101">
        <v>502</v>
      </c>
      <c r="B503" s="104" t="s">
        <v>16015</v>
      </c>
      <c r="C503" s="103" t="s">
        <v>15988</v>
      </c>
    </row>
    <row r="504" spans="1:3">
      <c r="A504" s="101">
        <v>503</v>
      </c>
      <c r="B504" s="104" t="s">
        <v>16016</v>
      </c>
      <c r="C504" s="103" t="s">
        <v>15988</v>
      </c>
    </row>
    <row r="505" spans="1:3">
      <c r="A505" s="101">
        <v>504</v>
      </c>
      <c r="B505" s="104" t="s">
        <v>16017</v>
      </c>
      <c r="C505" s="103" t="s">
        <v>15988</v>
      </c>
    </row>
    <row r="506" spans="1:3">
      <c r="A506" s="101">
        <v>505</v>
      </c>
      <c r="B506" s="104" t="s">
        <v>16018</v>
      </c>
      <c r="C506" s="103" t="s">
        <v>15988</v>
      </c>
    </row>
    <row r="507" spans="1:3">
      <c r="A507" s="101">
        <v>506</v>
      </c>
      <c r="B507" s="104" t="s">
        <v>16019</v>
      </c>
      <c r="C507" s="103" t="s">
        <v>15988</v>
      </c>
    </row>
    <row r="508" spans="1:3">
      <c r="A508" s="101">
        <v>507</v>
      </c>
      <c r="B508" s="104" t="s">
        <v>16020</v>
      </c>
      <c r="C508" s="103" t="s">
        <v>15988</v>
      </c>
    </row>
    <row r="509" spans="1:3">
      <c r="A509" s="101">
        <v>508</v>
      </c>
      <c r="B509" s="104" t="s">
        <v>16021</v>
      </c>
      <c r="C509" s="103" t="s">
        <v>15988</v>
      </c>
    </row>
    <row r="510" spans="1:3">
      <c r="A510" s="101">
        <v>509</v>
      </c>
      <c r="B510" s="104" t="s">
        <v>16022</v>
      </c>
      <c r="C510" s="103" t="s">
        <v>15988</v>
      </c>
    </row>
    <row r="511" spans="1:3">
      <c r="A511" s="101">
        <v>510</v>
      </c>
      <c r="B511" s="104" t="s">
        <v>16023</v>
      </c>
      <c r="C511" s="103" t="s">
        <v>15988</v>
      </c>
    </row>
    <row r="512" spans="1:3">
      <c r="A512" s="101">
        <v>511</v>
      </c>
      <c r="B512" s="104" t="s">
        <v>5578</v>
      </c>
      <c r="C512" s="103" t="s">
        <v>15988</v>
      </c>
    </row>
    <row r="513" spans="1:3">
      <c r="A513" s="101">
        <v>512</v>
      </c>
      <c r="B513" s="104" t="s">
        <v>16024</v>
      </c>
      <c r="C513" s="103" t="s">
        <v>15988</v>
      </c>
    </row>
    <row r="514" spans="1:3">
      <c r="A514" s="101">
        <v>513</v>
      </c>
      <c r="B514" s="104" t="s">
        <v>16025</v>
      </c>
      <c r="C514" s="103" t="s">
        <v>15988</v>
      </c>
    </row>
    <row r="515" spans="1:3">
      <c r="A515" s="101">
        <v>514</v>
      </c>
      <c r="B515" s="102" t="s">
        <v>16026</v>
      </c>
      <c r="C515" s="103" t="s">
        <v>15988</v>
      </c>
    </row>
    <row r="516" spans="1:3">
      <c r="A516" s="101">
        <v>515</v>
      </c>
      <c r="B516" s="102" t="s">
        <v>16027</v>
      </c>
      <c r="C516" s="103" t="s">
        <v>15988</v>
      </c>
    </row>
    <row r="517" spans="1:3">
      <c r="A517" s="101">
        <v>516</v>
      </c>
      <c r="B517" s="120" t="s">
        <v>16028</v>
      </c>
      <c r="C517" s="137" t="s">
        <v>15988</v>
      </c>
    </row>
    <row r="518" spans="1:3">
      <c r="A518" s="101">
        <v>517</v>
      </c>
      <c r="B518" s="102" t="s">
        <v>16029</v>
      </c>
      <c r="C518" s="105" t="s">
        <v>16030</v>
      </c>
    </row>
    <row r="519" spans="1:3">
      <c r="A519" s="101">
        <v>518</v>
      </c>
      <c r="B519" s="104" t="s">
        <v>11884</v>
      </c>
      <c r="C519" s="105" t="s">
        <v>16031</v>
      </c>
    </row>
    <row r="520" spans="1:3">
      <c r="A520" s="101">
        <v>519</v>
      </c>
      <c r="B520" s="104" t="s">
        <v>16032</v>
      </c>
      <c r="C520" s="105" t="s">
        <v>16031</v>
      </c>
    </row>
    <row r="521" spans="1:3">
      <c r="A521" s="101">
        <v>520</v>
      </c>
      <c r="B521" s="104" t="s">
        <v>16033</v>
      </c>
      <c r="C521" s="103" t="s">
        <v>16034</v>
      </c>
    </row>
    <row r="522" spans="1:3">
      <c r="A522" s="101">
        <v>521</v>
      </c>
      <c r="B522" s="104" t="s">
        <v>20</v>
      </c>
      <c r="C522" s="103" t="s">
        <v>16034</v>
      </c>
    </row>
    <row r="523" spans="1:3">
      <c r="A523" s="101">
        <v>522</v>
      </c>
      <c r="B523" s="104" t="s">
        <v>16035</v>
      </c>
      <c r="C523" s="103" t="s">
        <v>16036</v>
      </c>
    </row>
    <row r="524" spans="1:3">
      <c r="A524" s="101">
        <v>523</v>
      </c>
      <c r="B524" s="102" t="s">
        <v>65</v>
      </c>
      <c r="C524" s="103" t="s">
        <v>16037</v>
      </c>
    </row>
    <row r="525" spans="1:3">
      <c r="A525" s="101">
        <v>524</v>
      </c>
      <c r="B525" s="102" t="s">
        <v>16038</v>
      </c>
      <c r="C525" s="103" t="s">
        <v>16039</v>
      </c>
    </row>
    <row r="526" spans="1:3">
      <c r="A526" s="101">
        <v>525</v>
      </c>
      <c r="B526" s="107" t="s">
        <v>16040</v>
      </c>
      <c r="C526" s="105" t="s">
        <v>16041</v>
      </c>
    </row>
    <row r="527" spans="1:3">
      <c r="A527" s="101">
        <v>526</v>
      </c>
      <c r="B527" s="102" t="s">
        <v>8725</v>
      </c>
      <c r="C527" s="105" t="s">
        <v>16041</v>
      </c>
    </row>
    <row r="528" spans="1:3">
      <c r="A528" s="101">
        <v>527</v>
      </c>
      <c r="B528" s="102" t="s">
        <v>16042</v>
      </c>
      <c r="C528" s="105" t="s">
        <v>16041</v>
      </c>
    </row>
    <row r="529" spans="1:3">
      <c r="A529" s="101">
        <v>528</v>
      </c>
      <c r="B529" s="102" t="s">
        <v>16043</v>
      </c>
      <c r="C529" s="105" t="s">
        <v>16041</v>
      </c>
    </row>
    <row r="530" spans="1:3">
      <c r="A530" s="101">
        <v>529</v>
      </c>
      <c r="B530" s="104" t="s">
        <v>6196</v>
      </c>
      <c r="C530" s="105" t="s">
        <v>16041</v>
      </c>
    </row>
    <row r="531" spans="1:3">
      <c r="A531" s="101">
        <v>530</v>
      </c>
      <c r="B531" s="104" t="s">
        <v>7884</v>
      </c>
      <c r="C531" s="105" t="s">
        <v>16041</v>
      </c>
    </row>
    <row r="532" spans="1:3">
      <c r="A532" s="101">
        <v>531</v>
      </c>
      <c r="B532" s="104" t="s">
        <v>16044</v>
      </c>
      <c r="C532" s="105" t="s">
        <v>16041</v>
      </c>
    </row>
    <row r="533" spans="1:3">
      <c r="A533" s="101">
        <v>532</v>
      </c>
      <c r="B533" s="102" t="s">
        <v>16045</v>
      </c>
      <c r="C533" s="103" t="s">
        <v>16041</v>
      </c>
    </row>
    <row r="534" spans="1:3">
      <c r="A534" s="101">
        <v>533</v>
      </c>
      <c r="B534" s="102" t="s">
        <v>16046</v>
      </c>
      <c r="C534" s="103" t="s">
        <v>16041</v>
      </c>
    </row>
    <row r="535" spans="1:3">
      <c r="A535" s="101">
        <v>534</v>
      </c>
      <c r="B535" s="102" t="s">
        <v>480</v>
      </c>
      <c r="C535" s="103" t="s">
        <v>16041</v>
      </c>
    </row>
    <row r="536" spans="1:3">
      <c r="A536" s="101">
        <v>535</v>
      </c>
      <c r="B536" s="144" t="s">
        <v>16047</v>
      </c>
      <c r="C536" s="145" t="s">
        <v>16041</v>
      </c>
    </row>
    <row r="537" spans="1:3">
      <c r="A537" s="101">
        <v>536</v>
      </c>
      <c r="B537" s="144" t="s">
        <v>16048</v>
      </c>
      <c r="C537" s="145" t="s">
        <v>16041</v>
      </c>
    </row>
    <row r="538" spans="1:3">
      <c r="A538" s="101">
        <v>537</v>
      </c>
      <c r="B538" s="144" t="s">
        <v>16049</v>
      </c>
      <c r="C538" s="145" t="s">
        <v>16041</v>
      </c>
    </row>
    <row r="539" spans="1:3">
      <c r="A539" s="101">
        <v>538</v>
      </c>
      <c r="B539" s="144" t="s">
        <v>16050</v>
      </c>
      <c r="C539" s="145" t="s">
        <v>16041</v>
      </c>
    </row>
    <row r="540" s="95" customFormat="1" spans="1:3">
      <c r="A540" s="101">
        <v>539</v>
      </c>
      <c r="B540" s="144" t="s">
        <v>16051</v>
      </c>
      <c r="C540" s="145" t="s">
        <v>16041</v>
      </c>
    </row>
    <row r="541" s="95" customFormat="1" spans="1:3">
      <c r="A541" s="101">
        <v>540</v>
      </c>
      <c r="B541" s="144" t="s">
        <v>1223</v>
      </c>
      <c r="C541" s="145" t="s">
        <v>16041</v>
      </c>
    </row>
    <row r="542" spans="1:3">
      <c r="A542" s="101">
        <v>541</v>
      </c>
      <c r="B542" s="144" t="s">
        <v>16052</v>
      </c>
      <c r="C542" s="145" t="s">
        <v>16041</v>
      </c>
    </row>
    <row r="543" spans="1:3">
      <c r="A543" s="101">
        <v>542</v>
      </c>
      <c r="B543" s="144" t="s">
        <v>16053</v>
      </c>
      <c r="C543" s="145" t="s">
        <v>16041</v>
      </c>
    </row>
    <row r="544" spans="1:3">
      <c r="A544" s="101">
        <v>543</v>
      </c>
      <c r="B544" s="144" t="s">
        <v>16054</v>
      </c>
      <c r="C544" s="145" t="s">
        <v>16041</v>
      </c>
    </row>
    <row r="545" spans="1:3">
      <c r="A545" s="101">
        <v>544</v>
      </c>
      <c r="B545" s="144" t="s">
        <v>16055</v>
      </c>
      <c r="C545" s="145" t="s">
        <v>16041</v>
      </c>
    </row>
    <row r="546" spans="1:3">
      <c r="A546" s="101">
        <v>545</v>
      </c>
      <c r="B546" s="144" t="s">
        <v>16056</v>
      </c>
      <c r="C546" s="145" t="s">
        <v>16041</v>
      </c>
    </row>
    <row r="547" spans="1:3">
      <c r="A547" s="101">
        <v>546</v>
      </c>
      <c r="B547" s="144" t="s">
        <v>16057</v>
      </c>
      <c r="C547" s="145" t="s">
        <v>16041</v>
      </c>
    </row>
    <row r="548" spans="1:3">
      <c r="A548" s="101">
        <v>547</v>
      </c>
      <c r="B548" s="146" t="s">
        <v>16058</v>
      </c>
      <c r="C548" s="147" t="s">
        <v>16041</v>
      </c>
    </row>
    <row r="549" spans="1:3">
      <c r="A549" s="101">
        <v>548</v>
      </c>
      <c r="B549" s="107" t="s">
        <v>16059</v>
      </c>
      <c r="C549" s="105" t="s">
        <v>16060</v>
      </c>
    </row>
    <row r="550" spans="1:3">
      <c r="A550" s="101">
        <v>549</v>
      </c>
      <c r="B550" s="102" t="s">
        <v>16061</v>
      </c>
      <c r="C550" s="105" t="s">
        <v>16060</v>
      </c>
    </row>
    <row r="551" spans="1:3">
      <c r="A551" s="101">
        <v>550</v>
      </c>
      <c r="B551" s="102" t="s">
        <v>16062</v>
      </c>
      <c r="C551" s="105" t="s">
        <v>16060</v>
      </c>
    </row>
    <row r="552" spans="1:3">
      <c r="A552" s="101">
        <v>551</v>
      </c>
      <c r="B552" s="102" t="s">
        <v>16063</v>
      </c>
      <c r="C552" s="105" t="s">
        <v>16060</v>
      </c>
    </row>
    <row r="553" spans="1:3">
      <c r="A553" s="101">
        <v>552</v>
      </c>
      <c r="B553" s="104" t="s">
        <v>16064</v>
      </c>
      <c r="C553" s="105" t="s">
        <v>16060</v>
      </c>
    </row>
    <row r="554" spans="1:3">
      <c r="A554" s="101">
        <v>553</v>
      </c>
      <c r="B554" s="104" t="s">
        <v>16065</v>
      </c>
      <c r="C554" s="105" t="s">
        <v>16060</v>
      </c>
    </row>
    <row r="555" spans="1:3">
      <c r="A555" s="101">
        <v>554</v>
      </c>
      <c r="B555" s="117" t="s">
        <v>16066</v>
      </c>
      <c r="C555" s="103" t="s">
        <v>16060</v>
      </c>
    </row>
    <row r="556" spans="1:3">
      <c r="A556" s="101">
        <v>555</v>
      </c>
      <c r="B556" s="102" t="s">
        <v>16067</v>
      </c>
      <c r="C556" s="103" t="s">
        <v>16068</v>
      </c>
    </row>
    <row r="557" spans="1:3">
      <c r="A557" s="101">
        <v>556</v>
      </c>
      <c r="B557" s="102" t="s">
        <v>16069</v>
      </c>
      <c r="C557" s="103" t="s">
        <v>16070</v>
      </c>
    </row>
    <row r="558" spans="1:3">
      <c r="A558" s="101">
        <v>557</v>
      </c>
      <c r="B558" s="104" t="s">
        <v>16071</v>
      </c>
      <c r="C558" s="103" t="s">
        <v>16070</v>
      </c>
    </row>
    <row r="559" spans="1:3">
      <c r="A559" s="101">
        <v>558</v>
      </c>
      <c r="B559" s="102" t="s">
        <v>16072</v>
      </c>
      <c r="C559" s="105" t="s">
        <v>16073</v>
      </c>
    </row>
    <row r="560" spans="1:3">
      <c r="A560" s="101">
        <v>559</v>
      </c>
      <c r="B560" s="102" t="s">
        <v>16074</v>
      </c>
      <c r="C560" s="105" t="s">
        <v>16073</v>
      </c>
    </row>
    <row r="561" spans="1:3">
      <c r="A561" s="101">
        <v>560</v>
      </c>
      <c r="B561" s="102" t="s">
        <v>16075</v>
      </c>
      <c r="C561" s="105" t="s">
        <v>16073</v>
      </c>
    </row>
    <row r="562" spans="1:3">
      <c r="A562" s="101">
        <v>561</v>
      </c>
      <c r="B562" s="102" t="s">
        <v>16076</v>
      </c>
      <c r="C562" s="105" t="s">
        <v>16073</v>
      </c>
    </row>
    <row r="563" spans="1:3">
      <c r="A563" s="101">
        <v>562</v>
      </c>
      <c r="B563" s="102" t="s">
        <v>13176</v>
      </c>
      <c r="C563" s="105" t="s">
        <v>16073</v>
      </c>
    </row>
    <row r="564" spans="1:3">
      <c r="A564" s="101">
        <v>563</v>
      </c>
      <c r="B564" s="102" t="s">
        <v>16077</v>
      </c>
      <c r="C564" s="105" t="s">
        <v>16073</v>
      </c>
    </row>
    <row r="565" spans="1:3">
      <c r="A565" s="101">
        <v>564</v>
      </c>
      <c r="B565" s="102" t="s">
        <v>16078</v>
      </c>
      <c r="C565" s="105" t="s">
        <v>16073</v>
      </c>
    </row>
    <row r="566" spans="1:3">
      <c r="A566" s="101">
        <v>565</v>
      </c>
      <c r="B566" s="102" t="s">
        <v>16079</v>
      </c>
      <c r="C566" s="105" t="s">
        <v>16073</v>
      </c>
    </row>
    <row r="567" spans="1:3">
      <c r="A567" s="101">
        <v>566</v>
      </c>
      <c r="B567" s="102" t="s">
        <v>16080</v>
      </c>
      <c r="C567" s="105" t="s">
        <v>16073</v>
      </c>
    </row>
    <row r="568" spans="1:3">
      <c r="A568" s="101">
        <v>567</v>
      </c>
      <c r="B568" s="102" t="s">
        <v>16081</v>
      </c>
      <c r="C568" s="103" t="s">
        <v>16073</v>
      </c>
    </row>
    <row r="569" spans="1:3">
      <c r="A569" s="101">
        <v>568</v>
      </c>
      <c r="B569" s="102" t="s">
        <v>16082</v>
      </c>
      <c r="C569" s="103" t="s">
        <v>16073</v>
      </c>
    </row>
    <row r="570" spans="1:3">
      <c r="A570" s="101">
        <v>569</v>
      </c>
      <c r="B570" s="102" t="s">
        <v>8031</v>
      </c>
      <c r="C570" s="105" t="s">
        <v>16083</v>
      </c>
    </row>
    <row r="571" spans="1:3">
      <c r="A571" s="101">
        <v>570</v>
      </c>
      <c r="B571" s="107" t="s">
        <v>14968</v>
      </c>
      <c r="C571" s="105" t="s">
        <v>16083</v>
      </c>
    </row>
    <row r="572" spans="1:3">
      <c r="A572" s="101">
        <v>571</v>
      </c>
      <c r="B572" s="102" t="s">
        <v>16084</v>
      </c>
      <c r="C572" s="105" t="s">
        <v>16083</v>
      </c>
    </row>
    <row r="573" spans="1:3">
      <c r="A573" s="101">
        <v>572</v>
      </c>
      <c r="B573" s="102" t="s">
        <v>16085</v>
      </c>
      <c r="C573" s="105" t="s">
        <v>16083</v>
      </c>
    </row>
    <row r="574" spans="1:3">
      <c r="A574" s="101">
        <v>573</v>
      </c>
      <c r="B574" s="102" t="s">
        <v>16086</v>
      </c>
      <c r="C574" s="105" t="s">
        <v>16083</v>
      </c>
    </row>
    <row r="575" spans="1:3">
      <c r="A575" s="101">
        <v>574</v>
      </c>
      <c r="B575" s="102" t="s">
        <v>16087</v>
      </c>
      <c r="C575" s="105" t="s">
        <v>16083</v>
      </c>
    </row>
    <row r="576" spans="1:3">
      <c r="A576" s="101">
        <v>575</v>
      </c>
      <c r="B576" s="102" t="s">
        <v>16088</v>
      </c>
      <c r="C576" s="105" t="s">
        <v>16083</v>
      </c>
    </row>
    <row r="577" spans="1:3">
      <c r="A577" s="101">
        <v>576</v>
      </c>
      <c r="B577" s="102" t="s">
        <v>16089</v>
      </c>
      <c r="C577" s="105" t="s">
        <v>16083</v>
      </c>
    </row>
    <row r="578" spans="1:3">
      <c r="A578" s="101">
        <v>577</v>
      </c>
      <c r="B578" s="104" t="s">
        <v>16090</v>
      </c>
      <c r="C578" s="105" t="s">
        <v>16083</v>
      </c>
    </row>
    <row r="579" spans="1:3">
      <c r="A579" s="101">
        <v>578</v>
      </c>
      <c r="B579" s="117" t="s">
        <v>16091</v>
      </c>
      <c r="C579" s="147" t="s">
        <v>16083</v>
      </c>
    </row>
    <row r="580" spans="1:3">
      <c r="A580" s="101">
        <v>579</v>
      </c>
      <c r="B580" s="146" t="s">
        <v>16092</v>
      </c>
      <c r="C580" s="147" t="s">
        <v>16083</v>
      </c>
    </row>
    <row r="581" spans="1:3">
      <c r="A581" s="101">
        <v>580</v>
      </c>
      <c r="B581" s="104" t="s">
        <v>16093</v>
      </c>
      <c r="C581" s="124" t="s">
        <v>16083</v>
      </c>
    </row>
    <row r="582" spans="1:3">
      <c r="A582" s="101">
        <v>581</v>
      </c>
      <c r="B582" s="104" t="s">
        <v>16094</v>
      </c>
      <c r="C582" s="124" t="s">
        <v>16083</v>
      </c>
    </row>
    <row r="583" spans="1:3">
      <c r="A583" s="101">
        <v>582</v>
      </c>
      <c r="B583" s="120" t="s">
        <v>16095</v>
      </c>
      <c r="C583" s="137" t="s">
        <v>16083</v>
      </c>
    </row>
    <row r="584" spans="1:3">
      <c r="A584" s="101">
        <v>583</v>
      </c>
      <c r="B584" s="102" t="s">
        <v>16096</v>
      </c>
      <c r="C584" s="106" t="s">
        <v>16097</v>
      </c>
    </row>
    <row r="585" spans="1:3">
      <c r="A585" s="101">
        <v>584</v>
      </c>
      <c r="B585" s="102" t="s">
        <v>16098</v>
      </c>
      <c r="C585" s="105" t="s">
        <v>16099</v>
      </c>
    </row>
    <row r="586" spans="1:3">
      <c r="A586" s="101">
        <v>585</v>
      </c>
      <c r="B586" s="104" t="s">
        <v>16100</v>
      </c>
      <c r="C586" s="105" t="s">
        <v>16099</v>
      </c>
    </row>
    <row r="587" spans="1:3">
      <c r="A587" s="101">
        <v>586</v>
      </c>
      <c r="B587" s="104" t="s">
        <v>16101</v>
      </c>
      <c r="C587" s="105" t="s">
        <v>16099</v>
      </c>
    </row>
    <row r="588" spans="1:3">
      <c r="A588" s="101">
        <v>587</v>
      </c>
      <c r="B588" s="102" t="s">
        <v>16102</v>
      </c>
      <c r="C588" s="103" t="s">
        <v>16099</v>
      </c>
    </row>
    <row r="589" spans="1:3">
      <c r="A589" s="101">
        <v>588</v>
      </c>
      <c r="B589" s="102" t="s">
        <v>16103</v>
      </c>
      <c r="C589" s="103" t="s">
        <v>16104</v>
      </c>
    </row>
    <row r="590" spans="1:3">
      <c r="A590" s="101">
        <v>589</v>
      </c>
      <c r="B590" s="102" t="s">
        <v>16105</v>
      </c>
      <c r="C590" s="105" t="s">
        <v>16106</v>
      </c>
    </row>
    <row r="591" spans="1:3">
      <c r="A591" s="101">
        <v>590</v>
      </c>
      <c r="B591" s="102" t="s">
        <v>16107</v>
      </c>
      <c r="C591" s="105" t="s">
        <v>16106</v>
      </c>
    </row>
    <row r="592" spans="1:3">
      <c r="A592" s="101">
        <v>591</v>
      </c>
      <c r="B592" s="107" t="s">
        <v>16108</v>
      </c>
      <c r="C592" s="105" t="s">
        <v>16106</v>
      </c>
    </row>
    <row r="593" spans="1:3">
      <c r="A593" s="101">
        <v>592</v>
      </c>
      <c r="B593" s="102" t="s">
        <v>16109</v>
      </c>
      <c r="C593" s="105" t="s">
        <v>16106</v>
      </c>
    </row>
    <row r="594" spans="1:3">
      <c r="A594" s="101">
        <v>593</v>
      </c>
      <c r="B594" s="102" t="s">
        <v>16110</v>
      </c>
      <c r="C594" s="105" t="s">
        <v>16106</v>
      </c>
    </row>
    <row r="595" spans="1:3">
      <c r="A595" s="101">
        <v>594</v>
      </c>
      <c r="B595" s="102" t="s">
        <v>16111</v>
      </c>
      <c r="C595" s="105" t="s">
        <v>16106</v>
      </c>
    </row>
    <row r="596" spans="1:3">
      <c r="A596" s="101">
        <v>595</v>
      </c>
      <c r="B596" s="102" t="s">
        <v>16112</v>
      </c>
      <c r="C596" s="105" t="s">
        <v>16106</v>
      </c>
    </row>
    <row r="597" spans="1:3">
      <c r="A597" s="101">
        <v>596</v>
      </c>
      <c r="B597" s="107" t="s">
        <v>16113</v>
      </c>
      <c r="C597" s="105" t="s">
        <v>16114</v>
      </c>
    </row>
    <row r="598" spans="1:3">
      <c r="A598" s="101">
        <v>597</v>
      </c>
      <c r="B598" s="102" t="s">
        <v>16115</v>
      </c>
      <c r="C598" s="105" t="s">
        <v>16114</v>
      </c>
    </row>
    <row r="599" spans="1:3">
      <c r="A599" s="101">
        <v>598</v>
      </c>
      <c r="B599" s="102" t="s">
        <v>16116</v>
      </c>
      <c r="C599" s="105" t="s">
        <v>16114</v>
      </c>
    </row>
    <row r="600" spans="1:3">
      <c r="A600" s="101">
        <v>599</v>
      </c>
      <c r="B600" s="102" t="s">
        <v>16117</v>
      </c>
      <c r="C600" s="105" t="s">
        <v>16114</v>
      </c>
    </row>
    <row r="601" spans="1:3">
      <c r="A601" s="101">
        <v>600</v>
      </c>
      <c r="B601" s="104" t="s">
        <v>16118</v>
      </c>
      <c r="C601" s="105" t="s">
        <v>16114</v>
      </c>
    </row>
    <row r="602" spans="1:3">
      <c r="A602" s="101">
        <v>601</v>
      </c>
      <c r="B602" s="102" t="s">
        <v>16119</v>
      </c>
      <c r="C602" s="103" t="s">
        <v>16114</v>
      </c>
    </row>
    <row r="603" spans="1:3">
      <c r="A603" s="101">
        <v>602</v>
      </c>
      <c r="B603" s="107" t="s">
        <v>16120</v>
      </c>
      <c r="C603" s="105" t="s">
        <v>16121</v>
      </c>
    </row>
    <row r="604" spans="1:3">
      <c r="A604" s="101">
        <v>603</v>
      </c>
      <c r="B604" s="102" t="s">
        <v>16122</v>
      </c>
      <c r="C604" s="105" t="s">
        <v>16121</v>
      </c>
    </row>
    <row r="605" spans="1:3">
      <c r="A605" s="101">
        <v>604</v>
      </c>
      <c r="B605" s="102" t="s">
        <v>16123</v>
      </c>
      <c r="C605" s="105" t="s">
        <v>16121</v>
      </c>
    </row>
    <row r="606" spans="1:3">
      <c r="A606" s="101">
        <v>605</v>
      </c>
      <c r="B606" s="102" t="s">
        <v>16124</v>
      </c>
      <c r="C606" s="105" t="s">
        <v>16121</v>
      </c>
    </row>
    <row r="607" spans="1:3">
      <c r="A607" s="101">
        <v>606</v>
      </c>
      <c r="B607" s="104" t="s">
        <v>16125</v>
      </c>
      <c r="C607" s="105" t="s">
        <v>16121</v>
      </c>
    </row>
    <row r="608" spans="1:3">
      <c r="A608" s="101">
        <v>607</v>
      </c>
      <c r="B608" s="104" t="s">
        <v>16126</v>
      </c>
      <c r="C608" s="105" t="s">
        <v>16121</v>
      </c>
    </row>
    <row r="609" spans="1:3">
      <c r="A609" s="101">
        <v>608</v>
      </c>
      <c r="B609" s="104" t="s">
        <v>7777</v>
      </c>
      <c r="C609" s="105" t="s">
        <v>16121</v>
      </c>
    </row>
    <row r="610" spans="1:3">
      <c r="A610" s="101">
        <v>609</v>
      </c>
      <c r="B610" s="102" t="s">
        <v>16127</v>
      </c>
      <c r="C610" s="103" t="s">
        <v>16128</v>
      </c>
    </row>
    <row r="611" spans="1:3">
      <c r="A611" s="101">
        <v>610</v>
      </c>
      <c r="B611" s="102" t="s">
        <v>16129</v>
      </c>
      <c r="C611" s="103" t="s">
        <v>16128</v>
      </c>
    </row>
    <row r="612" spans="1:3">
      <c r="A612" s="101">
        <v>611</v>
      </c>
      <c r="B612" s="102" t="s">
        <v>16130</v>
      </c>
      <c r="C612" s="105" t="s">
        <v>16131</v>
      </c>
    </row>
    <row r="613" spans="1:3">
      <c r="A613" s="101">
        <v>612</v>
      </c>
      <c r="B613" s="102" t="s">
        <v>16132</v>
      </c>
      <c r="C613" s="105" t="s">
        <v>16131</v>
      </c>
    </row>
    <row r="614" spans="1:3">
      <c r="A614" s="101">
        <v>613</v>
      </c>
      <c r="B614" s="102" t="s">
        <v>16133</v>
      </c>
      <c r="C614" s="105" t="s">
        <v>16131</v>
      </c>
    </row>
    <row r="615" spans="1:3">
      <c r="A615" s="101">
        <v>614</v>
      </c>
      <c r="B615" s="104" t="s">
        <v>16134</v>
      </c>
      <c r="C615" s="105" t="s">
        <v>16131</v>
      </c>
    </row>
    <row r="616" spans="1:3">
      <c r="A616" s="101">
        <v>615</v>
      </c>
      <c r="B616" s="104" t="s">
        <v>16135</v>
      </c>
      <c r="C616" s="105" t="s">
        <v>16131</v>
      </c>
    </row>
    <row r="617" spans="1:3">
      <c r="A617" s="101">
        <v>616</v>
      </c>
      <c r="B617" s="148" t="s">
        <v>16136</v>
      </c>
      <c r="C617" s="145" t="s">
        <v>16137</v>
      </c>
    </row>
    <row r="618" spans="1:3">
      <c r="A618" s="101">
        <v>617</v>
      </c>
      <c r="B618" s="112" t="s">
        <v>16138</v>
      </c>
      <c r="C618" s="145" t="s">
        <v>16137</v>
      </c>
    </row>
    <row r="619" spans="1:3">
      <c r="A619" s="101">
        <v>618</v>
      </c>
      <c r="B619" s="112" t="s">
        <v>16139</v>
      </c>
      <c r="C619" s="145" t="s">
        <v>16137</v>
      </c>
    </row>
    <row r="620" spans="1:3">
      <c r="A620" s="101">
        <v>619</v>
      </c>
      <c r="B620" s="112" t="s">
        <v>16140</v>
      </c>
      <c r="C620" s="145" t="s">
        <v>16137</v>
      </c>
    </row>
    <row r="621" spans="1:3">
      <c r="A621" s="101">
        <v>620</v>
      </c>
      <c r="B621" s="112" t="s">
        <v>16141</v>
      </c>
      <c r="C621" s="145" t="s">
        <v>16137</v>
      </c>
    </row>
    <row r="622" spans="1:3">
      <c r="A622" s="101">
        <v>621</v>
      </c>
      <c r="B622" s="112" t="s">
        <v>11534</v>
      </c>
      <c r="C622" s="145" t="s">
        <v>16137</v>
      </c>
    </row>
    <row r="623" spans="1:3">
      <c r="A623" s="101">
        <v>622</v>
      </c>
      <c r="B623" s="112" t="s">
        <v>16142</v>
      </c>
      <c r="C623" s="145" t="s">
        <v>16137</v>
      </c>
    </row>
    <row r="624" spans="1:3">
      <c r="A624" s="101">
        <v>623</v>
      </c>
      <c r="B624" s="112" t="s">
        <v>16143</v>
      </c>
      <c r="C624" s="145" t="s">
        <v>16137</v>
      </c>
    </row>
    <row r="625" spans="1:3">
      <c r="A625" s="101">
        <v>624</v>
      </c>
      <c r="B625" s="112" t="s">
        <v>16144</v>
      </c>
      <c r="C625" s="145" t="s">
        <v>16137</v>
      </c>
    </row>
    <row r="626" spans="1:3">
      <c r="A626" s="101">
        <v>625</v>
      </c>
      <c r="B626" s="112" t="s">
        <v>16145</v>
      </c>
      <c r="C626" s="145" t="s">
        <v>16137</v>
      </c>
    </row>
    <row r="627" spans="1:3">
      <c r="A627" s="101">
        <v>626</v>
      </c>
      <c r="B627" s="104" t="s">
        <v>16146</v>
      </c>
      <c r="C627" s="105" t="s">
        <v>16147</v>
      </c>
    </row>
    <row r="628" spans="1:3">
      <c r="A628" s="101">
        <v>627</v>
      </c>
      <c r="B628" s="104" t="s">
        <v>16148</v>
      </c>
      <c r="C628" s="105" t="s">
        <v>16147</v>
      </c>
    </row>
    <row r="629" spans="1:3">
      <c r="A629" s="101">
        <v>628</v>
      </c>
      <c r="B629" s="102" t="s">
        <v>16149</v>
      </c>
      <c r="C629" s="103" t="s">
        <v>16150</v>
      </c>
    </row>
    <row r="630" spans="1:3">
      <c r="A630" s="101">
        <v>629</v>
      </c>
      <c r="B630" s="102" t="s">
        <v>16151</v>
      </c>
      <c r="C630" s="105" t="s">
        <v>16152</v>
      </c>
    </row>
    <row r="631" spans="1:3">
      <c r="A631" s="101">
        <v>630</v>
      </c>
      <c r="B631" s="102" t="s">
        <v>16153</v>
      </c>
      <c r="C631" s="105" t="s">
        <v>16152</v>
      </c>
    </row>
    <row r="632" spans="1:3">
      <c r="A632" s="101">
        <v>631</v>
      </c>
      <c r="B632" s="102" t="s">
        <v>16154</v>
      </c>
      <c r="C632" s="105" t="s">
        <v>16152</v>
      </c>
    </row>
    <row r="633" spans="1:3">
      <c r="A633" s="101">
        <v>632</v>
      </c>
      <c r="B633" s="102" t="s">
        <v>16155</v>
      </c>
      <c r="C633" s="105" t="s">
        <v>16152</v>
      </c>
    </row>
    <row r="634" spans="1:3">
      <c r="A634" s="101">
        <v>633</v>
      </c>
      <c r="B634" s="104" t="s">
        <v>16156</v>
      </c>
      <c r="C634" s="105" t="s">
        <v>16152</v>
      </c>
    </row>
    <row r="635" spans="1:3">
      <c r="A635" s="101">
        <v>634</v>
      </c>
      <c r="B635" s="102" t="s">
        <v>16157</v>
      </c>
      <c r="C635" s="103" t="s">
        <v>16152</v>
      </c>
    </row>
    <row r="636" spans="1:3">
      <c r="A636" s="101">
        <v>635</v>
      </c>
      <c r="B636" s="102" t="s">
        <v>16158</v>
      </c>
      <c r="C636" s="103" t="s">
        <v>16152</v>
      </c>
    </row>
    <row r="637" spans="1:3">
      <c r="A637" s="101">
        <v>636</v>
      </c>
      <c r="B637" s="149" t="s">
        <v>16159</v>
      </c>
      <c r="C637" s="150" t="s">
        <v>16160</v>
      </c>
    </row>
    <row r="638" spans="1:3">
      <c r="A638" s="101">
        <v>637</v>
      </c>
      <c r="B638" s="149" t="s">
        <v>16161</v>
      </c>
      <c r="C638" s="150" t="s">
        <v>16160</v>
      </c>
    </row>
    <row r="639" spans="1:3">
      <c r="A639" s="101">
        <v>638</v>
      </c>
      <c r="B639" s="102" t="s">
        <v>16162</v>
      </c>
      <c r="C639" s="105" t="s">
        <v>16163</v>
      </c>
    </row>
    <row r="640" spans="1:3">
      <c r="A640" s="101">
        <v>639</v>
      </c>
      <c r="B640" s="104" t="s">
        <v>16164</v>
      </c>
      <c r="C640" s="105" t="s">
        <v>16163</v>
      </c>
    </row>
    <row r="641" spans="1:3">
      <c r="A641" s="101">
        <v>640</v>
      </c>
      <c r="B641" s="102" t="s">
        <v>16165</v>
      </c>
      <c r="C641" s="151" t="s">
        <v>16166</v>
      </c>
    </row>
    <row r="642" spans="1:3">
      <c r="A642" s="101">
        <v>641</v>
      </c>
      <c r="B642" s="102" t="s">
        <v>16167</v>
      </c>
      <c r="C642" s="151" t="s">
        <v>16166</v>
      </c>
    </row>
    <row r="643" spans="1:3">
      <c r="A643" s="101">
        <v>642</v>
      </c>
      <c r="B643" s="102" t="s">
        <v>16168</v>
      </c>
      <c r="C643" s="151" t="s">
        <v>16166</v>
      </c>
    </row>
    <row r="644" spans="1:3">
      <c r="A644" s="101">
        <v>643</v>
      </c>
      <c r="B644" s="102" t="s">
        <v>16169</v>
      </c>
      <c r="C644" s="151" t="s">
        <v>16166</v>
      </c>
    </row>
    <row r="645" spans="1:3">
      <c r="A645" s="101">
        <v>644</v>
      </c>
      <c r="B645" s="107" t="s">
        <v>16170</v>
      </c>
      <c r="C645" s="106" t="s">
        <v>16171</v>
      </c>
    </row>
    <row r="646" spans="1:3">
      <c r="A646" s="101">
        <v>645</v>
      </c>
      <c r="B646" s="107" t="s">
        <v>16172</v>
      </c>
      <c r="C646" s="106" t="s">
        <v>16171</v>
      </c>
    </row>
    <row r="647" spans="1:3">
      <c r="A647" s="101">
        <v>646</v>
      </c>
      <c r="B647" s="102" t="s">
        <v>16173</v>
      </c>
      <c r="C647" s="106" t="s">
        <v>16171</v>
      </c>
    </row>
    <row r="648" spans="1:3">
      <c r="A648" s="101">
        <v>647</v>
      </c>
      <c r="B648" s="102" t="s">
        <v>5157</v>
      </c>
      <c r="C648" s="106" t="s">
        <v>16171</v>
      </c>
    </row>
    <row r="649" spans="1:3">
      <c r="A649" s="101">
        <v>648</v>
      </c>
      <c r="B649" s="102" t="s">
        <v>16174</v>
      </c>
      <c r="C649" s="106" t="s">
        <v>16171</v>
      </c>
    </row>
    <row r="650" spans="1:3">
      <c r="A650" s="101">
        <v>649</v>
      </c>
      <c r="B650" s="104" t="s">
        <v>16175</v>
      </c>
      <c r="C650" s="106" t="s">
        <v>16171</v>
      </c>
    </row>
    <row r="651" spans="1:3">
      <c r="A651" s="101">
        <v>650</v>
      </c>
      <c r="B651" s="102" t="s">
        <v>16176</v>
      </c>
      <c r="C651" s="103" t="s">
        <v>16171</v>
      </c>
    </row>
    <row r="652" spans="1:3">
      <c r="A652" s="101">
        <v>651</v>
      </c>
      <c r="B652" s="102" t="s">
        <v>16177</v>
      </c>
      <c r="C652" s="103" t="s">
        <v>16171</v>
      </c>
    </row>
    <row r="653" spans="1:3">
      <c r="A653" s="101">
        <v>652</v>
      </c>
      <c r="B653" s="104" t="s">
        <v>16178</v>
      </c>
      <c r="C653" s="151" t="s">
        <v>16179</v>
      </c>
    </row>
    <row r="654" spans="1:3">
      <c r="A654" s="101">
        <v>653</v>
      </c>
      <c r="B654" s="104" t="s">
        <v>16180</v>
      </c>
      <c r="C654" s="151" t="s">
        <v>16179</v>
      </c>
    </row>
    <row r="655" spans="1:3">
      <c r="A655" s="101">
        <v>654</v>
      </c>
      <c r="B655" s="102" t="s">
        <v>16181</v>
      </c>
      <c r="C655" s="103" t="s">
        <v>16179</v>
      </c>
    </row>
    <row r="656" spans="1:3">
      <c r="A656" s="101">
        <v>655</v>
      </c>
      <c r="B656" s="102" t="s">
        <v>16182</v>
      </c>
      <c r="C656" s="105" t="s">
        <v>16183</v>
      </c>
    </row>
    <row r="657" spans="1:3">
      <c r="A657" s="101">
        <v>656</v>
      </c>
      <c r="B657" s="104" t="s">
        <v>11847</v>
      </c>
      <c r="C657" s="105" t="s">
        <v>16183</v>
      </c>
    </row>
    <row r="658" spans="1:3">
      <c r="A658" s="101">
        <v>657</v>
      </c>
      <c r="B658" s="104" t="s">
        <v>16184</v>
      </c>
      <c r="C658" s="151" t="s">
        <v>16185</v>
      </c>
    </row>
    <row r="659" spans="1:3">
      <c r="A659" s="101">
        <v>658</v>
      </c>
      <c r="B659" s="104" t="s">
        <v>16186</v>
      </c>
      <c r="C659" s="151" t="s">
        <v>16185</v>
      </c>
    </row>
    <row r="660" spans="1:3">
      <c r="A660" s="101">
        <v>659</v>
      </c>
      <c r="B660" s="104" t="s">
        <v>16187</v>
      </c>
      <c r="C660" s="151" t="s">
        <v>16185</v>
      </c>
    </row>
    <row r="661" spans="1:3">
      <c r="A661" s="101">
        <v>660</v>
      </c>
      <c r="B661" s="107" t="s">
        <v>1091</v>
      </c>
      <c r="C661" s="151" t="s">
        <v>16188</v>
      </c>
    </row>
    <row r="662" spans="1:3">
      <c r="A662" s="101">
        <v>661</v>
      </c>
      <c r="B662" s="102" t="s">
        <v>16189</v>
      </c>
      <c r="C662" s="151" t="s">
        <v>16188</v>
      </c>
    </row>
    <row r="663" spans="1:3">
      <c r="A663" s="101">
        <v>662</v>
      </c>
      <c r="B663" s="102" t="s">
        <v>16190</v>
      </c>
      <c r="C663" s="151" t="s">
        <v>16188</v>
      </c>
    </row>
    <row r="664" spans="1:3">
      <c r="A664" s="101">
        <v>663</v>
      </c>
      <c r="B664" s="102" t="s">
        <v>16191</v>
      </c>
      <c r="C664" s="151" t="s">
        <v>16188</v>
      </c>
    </row>
    <row r="665" spans="1:3">
      <c r="A665" s="101">
        <v>664</v>
      </c>
      <c r="B665" s="102" t="s">
        <v>16192</v>
      </c>
      <c r="C665" s="151" t="s">
        <v>16188</v>
      </c>
    </row>
    <row r="666" spans="1:3">
      <c r="A666" s="101">
        <v>665</v>
      </c>
      <c r="B666" s="104" t="s">
        <v>16193</v>
      </c>
      <c r="C666" s="151" t="s">
        <v>16188</v>
      </c>
    </row>
    <row r="667" spans="1:3">
      <c r="A667" s="101">
        <v>666</v>
      </c>
      <c r="B667" s="104" t="s">
        <v>16194</v>
      </c>
      <c r="C667" s="151" t="s">
        <v>16188</v>
      </c>
    </row>
    <row r="668" spans="1:3">
      <c r="A668" s="101">
        <v>667</v>
      </c>
      <c r="B668" s="104" t="s">
        <v>16195</v>
      </c>
      <c r="C668" s="105" t="s">
        <v>16188</v>
      </c>
    </row>
    <row r="669" spans="1:3">
      <c r="A669" s="101">
        <v>668</v>
      </c>
      <c r="B669" s="104" t="s">
        <v>16196</v>
      </c>
      <c r="C669" s="105" t="s">
        <v>16188</v>
      </c>
    </row>
    <row r="670" spans="1:3">
      <c r="A670" s="101">
        <v>669</v>
      </c>
      <c r="B670" s="104" t="s">
        <v>16197</v>
      </c>
      <c r="C670" s="105" t="s">
        <v>16188</v>
      </c>
    </row>
    <row r="671" spans="1:3">
      <c r="A671" s="101">
        <v>670</v>
      </c>
      <c r="B671" s="104" t="s">
        <v>16198</v>
      </c>
      <c r="C671" s="105" t="s">
        <v>16188</v>
      </c>
    </row>
    <row r="672" spans="1:3">
      <c r="A672" s="101">
        <v>671</v>
      </c>
      <c r="B672" s="104" t="s">
        <v>16199</v>
      </c>
      <c r="C672" s="105" t="s">
        <v>16188</v>
      </c>
    </row>
    <row r="673" spans="1:3">
      <c r="A673" s="101">
        <v>672</v>
      </c>
      <c r="B673" s="104" t="s">
        <v>16200</v>
      </c>
      <c r="C673" s="105" t="s">
        <v>16188</v>
      </c>
    </row>
    <row r="674" spans="1:3">
      <c r="A674" s="101">
        <v>673</v>
      </c>
      <c r="B674" s="104" t="s">
        <v>16201</v>
      </c>
      <c r="C674" s="105" t="s">
        <v>16188</v>
      </c>
    </row>
    <row r="675" spans="1:3">
      <c r="A675" s="101">
        <v>674</v>
      </c>
      <c r="B675" s="104" t="s">
        <v>16202</v>
      </c>
      <c r="C675" s="105" t="s">
        <v>16188</v>
      </c>
    </row>
    <row r="676" spans="1:3">
      <c r="A676" s="101">
        <v>675</v>
      </c>
      <c r="B676" s="104" t="s">
        <v>16203</v>
      </c>
      <c r="C676" s="105" t="s">
        <v>16188</v>
      </c>
    </row>
    <row r="677" spans="1:3">
      <c r="A677" s="101">
        <v>676</v>
      </c>
      <c r="B677" s="104" t="s">
        <v>158</v>
      </c>
      <c r="C677" s="105" t="s">
        <v>16188</v>
      </c>
    </row>
    <row r="678" spans="1:3">
      <c r="A678" s="101">
        <v>677</v>
      </c>
      <c r="B678" s="104" t="s">
        <v>16204</v>
      </c>
      <c r="C678" s="105" t="s">
        <v>16188</v>
      </c>
    </row>
    <row r="679" spans="1:3">
      <c r="A679" s="101">
        <v>678</v>
      </c>
      <c r="B679" s="104" t="s">
        <v>16205</v>
      </c>
      <c r="C679" s="105" t="s">
        <v>16188</v>
      </c>
    </row>
    <row r="680" spans="1:3">
      <c r="A680" s="101">
        <v>679</v>
      </c>
      <c r="B680" s="104" t="s">
        <v>16206</v>
      </c>
      <c r="C680" s="105" t="s">
        <v>16188</v>
      </c>
    </row>
    <row r="681" spans="1:3">
      <c r="A681" s="101">
        <v>680</v>
      </c>
      <c r="B681" s="104" t="s">
        <v>16207</v>
      </c>
      <c r="C681" s="105" t="s">
        <v>16188</v>
      </c>
    </row>
    <row r="682" spans="1:3">
      <c r="A682" s="101">
        <v>681</v>
      </c>
      <c r="B682" s="104" t="s">
        <v>16208</v>
      </c>
      <c r="C682" s="105" t="s">
        <v>16188</v>
      </c>
    </row>
    <row r="683" spans="1:3">
      <c r="A683" s="101">
        <v>682</v>
      </c>
      <c r="B683" s="104" t="s">
        <v>16209</v>
      </c>
      <c r="C683" s="105" t="s">
        <v>16188</v>
      </c>
    </row>
    <row r="684" spans="1:3">
      <c r="A684" s="101">
        <v>683</v>
      </c>
      <c r="B684" s="104" t="s">
        <v>16210</v>
      </c>
      <c r="C684" s="105" t="s">
        <v>16188</v>
      </c>
    </row>
    <row r="685" spans="1:3">
      <c r="A685" s="101">
        <v>684</v>
      </c>
      <c r="B685" s="104" t="s">
        <v>16211</v>
      </c>
      <c r="C685" s="105" t="s">
        <v>16188</v>
      </c>
    </row>
    <row r="686" spans="1:3">
      <c r="A686" s="101">
        <v>685</v>
      </c>
      <c r="B686" s="104" t="s">
        <v>16212</v>
      </c>
      <c r="C686" s="105" t="s">
        <v>16188</v>
      </c>
    </row>
    <row r="687" spans="1:3">
      <c r="A687" s="101">
        <v>686</v>
      </c>
      <c r="B687" s="104" t="s">
        <v>16213</v>
      </c>
      <c r="C687" s="105" t="s">
        <v>16188</v>
      </c>
    </row>
    <row r="688" spans="1:3">
      <c r="A688" s="101">
        <v>687</v>
      </c>
      <c r="B688" s="104" t="s">
        <v>16214</v>
      </c>
      <c r="C688" s="105" t="s">
        <v>16188</v>
      </c>
    </row>
    <row r="689" spans="1:3">
      <c r="A689" s="101">
        <v>688</v>
      </c>
      <c r="B689" s="104" t="s">
        <v>16215</v>
      </c>
      <c r="C689" s="105" t="s">
        <v>16188</v>
      </c>
    </row>
    <row r="690" spans="1:3">
      <c r="A690" s="101">
        <v>689</v>
      </c>
      <c r="B690" s="104" t="s">
        <v>6697</v>
      </c>
      <c r="C690" s="105" t="s">
        <v>16188</v>
      </c>
    </row>
    <row r="691" spans="1:3">
      <c r="A691" s="101">
        <v>690</v>
      </c>
      <c r="B691" s="104" t="s">
        <v>16216</v>
      </c>
      <c r="C691" s="105" t="s">
        <v>16188</v>
      </c>
    </row>
    <row r="692" spans="1:3">
      <c r="A692" s="101">
        <v>691</v>
      </c>
      <c r="B692" s="104" t="s">
        <v>16217</v>
      </c>
      <c r="C692" s="105" t="s">
        <v>16188</v>
      </c>
    </row>
    <row r="693" spans="1:3">
      <c r="A693" s="101">
        <v>692</v>
      </c>
      <c r="B693" s="104" t="s">
        <v>16218</v>
      </c>
      <c r="C693" s="105" t="s">
        <v>16188</v>
      </c>
    </row>
    <row r="694" spans="1:3">
      <c r="A694" s="101">
        <v>693</v>
      </c>
      <c r="B694" s="104" t="s">
        <v>16219</v>
      </c>
      <c r="C694" s="105" t="s">
        <v>16188</v>
      </c>
    </row>
    <row r="695" spans="1:3">
      <c r="A695" s="101">
        <v>694</v>
      </c>
      <c r="B695" s="104" t="s">
        <v>4351</v>
      </c>
      <c r="C695" s="105" t="s">
        <v>16188</v>
      </c>
    </row>
    <row r="696" spans="1:3">
      <c r="A696" s="101">
        <v>695</v>
      </c>
      <c r="B696" s="104" t="s">
        <v>16220</v>
      </c>
      <c r="C696" s="105" t="s">
        <v>16188</v>
      </c>
    </row>
    <row r="697" spans="1:3">
      <c r="A697" s="101">
        <v>696</v>
      </c>
      <c r="B697" s="104" t="s">
        <v>16221</v>
      </c>
      <c r="C697" s="105" t="s">
        <v>16188</v>
      </c>
    </row>
    <row r="698" spans="1:3">
      <c r="A698" s="101">
        <v>697</v>
      </c>
      <c r="B698" s="104" t="s">
        <v>16222</v>
      </c>
      <c r="C698" s="105" t="s">
        <v>16188</v>
      </c>
    </row>
    <row r="699" spans="1:3">
      <c r="A699" s="101">
        <v>698</v>
      </c>
      <c r="B699" s="104" t="s">
        <v>16223</v>
      </c>
      <c r="C699" s="105" t="s">
        <v>16188</v>
      </c>
    </row>
    <row r="700" spans="1:3">
      <c r="A700" s="101">
        <v>699</v>
      </c>
      <c r="B700" s="104" t="s">
        <v>2141</v>
      </c>
      <c r="C700" s="105" t="s">
        <v>16188</v>
      </c>
    </row>
    <row r="701" spans="1:3">
      <c r="A701" s="101">
        <v>700</v>
      </c>
      <c r="B701" s="104" t="s">
        <v>16224</v>
      </c>
      <c r="C701" s="105" t="s">
        <v>16188</v>
      </c>
    </row>
    <row r="702" spans="1:3">
      <c r="A702" s="101">
        <v>701</v>
      </c>
      <c r="B702" s="104" t="s">
        <v>16225</v>
      </c>
      <c r="C702" s="105" t="s">
        <v>16188</v>
      </c>
    </row>
    <row r="703" spans="1:3">
      <c r="A703" s="101">
        <v>702</v>
      </c>
      <c r="B703" s="104" t="s">
        <v>16226</v>
      </c>
      <c r="C703" s="105" t="s">
        <v>16188</v>
      </c>
    </row>
    <row r="704" spans="1:3">
      <c r="A704" s="101">
        <v>703</v>
      </c>
      <c r="B704" s="104" t="s">
        <v>16227</v>
      </c>
      <c r="C704" s="105" t="s">
        <v>16188</v>
      </c>
    </row>
    <row r="705" spans="1:3">
      <c r="A705" s="101">
        <v>704</v>
      </c>
      <c r="B705" s="104" t="s">
        <v>16228</v>
      </c>
      <c r="C705" s="105" t="s">
        <v>16188</v>
      </c>
    </row>
    <row r="706" spans="1:3">
      <c r="A706" s="101">
        <v>705</v>
      </c>
      <c r="B706" s="104" t="s">
        <v>16229</v>
      </c>
      <c r="C706" s="105" t="s">
        <v>16188</v>
      </c>
    </row>
    <row r="707" spans="1:3">
      <c r="A707" s="101">
        <v>706</v>
      </c>
      <c r="B707" s="104" t="s">
        <v>16230</v>
      </c>
      <c r="C707" s="105" t="s">
        <v>16188</v>
      </c>
    </row>
    <row r="708" spans="1:3">
      <c r="A708" s="101">
        <v>707</v>
      </c>
      <c r="B708" s="104" t="s">
        <v>16231</v>
      </c>
      <c r="C708" s="105" t="s">
        <v>16188</v>
      </c>
    </row>
    <row r="709" spans="1:3">
      <c r="A709" s="101">
        <v>708</v>
      </c>
      <c r="B709" s="104" t="s">
        <v>16232</v>
      </c>
      <c r="C709" s="105" t="s">
        <v>16188</v>
      </c>
    </row>
    <row r="710" spans="1:3">
      <c r="A710" s="101">
        <v>709</v>
      </c>
      <c r="B710" s="104" t="s">
        <v>147</v>
      </c>
      <c r="C710" s="105" t="s">
        <v>16188</v>
      </c>
    </row>
    <row r="711" spans="1:3">
      <c r="A711" s="101">
        <v>710</v>
      </c>
      <c r="B711" s="104" t="s">
        <v>16233</v>
      </c>
      <c r="C711" s="105" t="s">
        <v>16188</v>
      </c>
    </row>
    <row r="712" spans="1:3">
      <c r="A712" s="101">
        <v>711</v>
      </c>
      <c r="B712" s="104" t="s">
        <v>16234</v>
      </c>
      <c r="C712" s="105" t="s">
        <v>16188</v>
      </c>
    </row>
    <row r="713" spans="1:3">
      <c r="A713" s="101">
        <v>712</v>
      </c>
      <c r="B713" s="104" t="s">
        <v>16235</v>
      </c>
      <c r="C713" s="105" t="s">
        <v>16188</v>
      </c>
    </row>
    <row r="714" spans="1:3">
      <c r="A714" s="101">
        <v>713</v>
      </c>
      <c r="B714" s="104" t="s">
        <v>16236</v>
      </c>
      <c r="C714" s="105" t="s">
        <v>16188</v>
      </c>
    </row>
    <row r="715" spans="1:3">
      <c r="A715" s="101">
        <v>714</v>
      </c>
      <c r="B715" s="104" t="s">
        <v>16237</v>
      </c>
      <c r="C715" s="105" t="s">
        <v>16188</v>
      </c>
    </row>
    <row r="716" spans="1:3">
      <c r="A716" s="101">
        <v>715</v>
      </c>
      <c r="B716" s="104" t="s">
        <v>16238</v>
      </c>
      <c r="C716" s="105" t="s">
        <v>16188</v>
      </c>
    </row>
    <row r="717" spans="1:3">
      <c r="A717" s="101">
        <v>716</v>
      </c>
      <c r="B717" s="104" t="s">
        <v>16239</v>
      </c>
      <c r="C717" s="105" t="s">
        <v>16188</v>
      </c>
    </row>
    <row r="718" spans="1:3">
      <c r="A718" s="101">
        <v>717</v>
      </c>
      <c r="B718" s="104" t="s">
        <v>16240</v>
      </c>
      <c r="C718" s="105" t="s">
        <v>16188</v>
      </c>
    </row>
    <row r="719" spans="1:3">
      <c r="A719" s="101">
        <v>718</v>
      </c>
      <c r="B719" s="104" t="s">
        <v>16241</v>
      </c>
      <c r="C719" s="105" t="s">
        <v>16188</v>
      </c>
    </row>
    <row r="720" spans="1:3">
      <c r="A720" s="101">
        <v>719</v>
      </c>
      <c r="B720" s="104" t="s">
        <v>16242</v>
      </c>
      <c r="C720" s="105" t="s">
        <v>16188</v>
      </c>
    </row>
    <row r="721" spans="1:3">
      <c r="A721" s="101">
        <v>720</v>
      </c>
      <c r="B721" s="104" t="s">
        <v>16243</v>
      </c>
      <c r="C721" s="105" t="s">
        <v>16188</v>
      </c>
    </row>
    <row r="722" spans="1:3">
      <c r="A722" s="101">
        <v>721</v>
      </c>
      <c r="B722" s="104" t="s">
        <v>16244</v>
      </c>
      <c r="C722" s="105" t="s">
        <v>16188</v>
      </c>
    </row>
    <row r="723" spans="1:3">
      <c r="A723" s="101">
        <v>722</v>
      </c>
      <c r="B723" s="104" t="s">
        <v>16245</v>
      </c>
      <c r="C723" s="105" t="s">
        <v>16188</v>
      </c>
    </row>
    <row r="724" spans="1:3">
      <c r="A724" s="101">
        <v>723</v>
      </c>
      <c r="B724" s="104" t="s">
        <v>16246</v>
      </c>
      <c r="C724" s="105" t="s">
        <v>16188</v>
      </c>
    </row>
    <row r="725" spans="1:3">
      <c r="A725" s="101">
        <v>724</v>
      </c>
      <c r="B725" s="104" t="s">
        <v>16247</v>
      </c>
      <c r="C725" s="105" t="s">
        <v>16188</v>
      </c>
    </row>
    <row r="726" spans="1:3">
      <c r="A726" s="101">
        <v>725</v>
      </c>
      <c r="B726" s="104" t="s">
        <v>16248</v>
      </c>
      <c r="C726" s="105" t="s">
        <v>16188</v>
      </c>
    </row>
    <row r="727" spans="1:3">
      <c r="A727" s="101">
        <v>726</v>
      </c>
      <c r="B727" s="104" t="s">
        <v>8066</v>
      </c>
      <c r="C727" s="105" t="s">
        <v>16188</v>
      </c>
    </row>
    <row r="728" spans="1:3">
      <c r="A728" s="101">
        <v>727</v>
      </c>
      <c r="B728" s="104" t="s">
        <v>16249</v>
      </c>
      <c r="C728" s="105" t="s">
        <v>16188</v>
      </c>
    </row>
    <row r="729" spans="1:3">
      <c r="A729" s="101">
        <v>728</v>
      </c>
      <c r="B729" s="104" t="s">
        <v>16250</v>
      </c>
      <c r="C729" s="105" t="s">
        <v>16188</v>
      </c>
    </row>
    <row r="730" spans="1:3">
      <c r="A730" s="101">
        <v>729</v>
      </c>
      <c r="B730" s="104" t="s">
        <v>5040</v>
      </c>
      <c r="C730" s="105" t="s">
        <v>16188</v>
      </c>
    </row>
    <row r="731" spans="1:3">
      <c r="A731" s="101">
        <v>730</v>
      </c>
      <c r="B731" s="104" t="s">
        <v>16251</v>
      </c>
      <c r="C731" s="105" t="s">
        <v>16188</v>
      </c>
    </row>
    <row r="732" spans="1:3">
      <c r="A732" s="101">
        <v>731</v>
      </c>
      <c r="B732" s="104" t="s">
        <v>16252</v>
      </c>
      <c r="C732" s="105" t="s">
        <v>16188</v>
      </c>
    </row>
    <row r="733" spans="1:3">
      <c r="A733" s="101">
        <v>732</v>
      </c>
      <c r="B733" s="104" t="s">
        <v>16253</v>
      </c>
      <c r="C733" s="105" t="s">
        <v>16188</v>
      </c>
    </row>
    <row r="734" spans="1:3">
      <c r="A734" s="101">
        <v>733</v>
      </c>
      <c r="B734" s="104" t="s">
        <v>16254</v>
      </c>
      <c r="C734" s="105" t="s">
        <v>16188</v>
      </c>
    </row>
    <row r="735" spans="1:3">
      <c r="A735" s="101">
        <v>734</v>
      </c>
      <c r="B735" s="104" t="s">
        <v>16255</v>
      </c>
      <c r="C735" s="105" t="s">
        <v>16188</v>
      </c>
    </row>
    <row r="736" spans="1:3">
      <c r="A736" s="101">
        <v>735</v>
      </c>
      <c r="B736" s="104" t="s">
        <v>16256</v>
      </c>
      <c r="C736" s="105" t="s">
        <v>16188</v>
      </c>
    </row>
    <row r="737" spans="1:3">
      <c r="A737" s="101">
        <v>736</v>
      </c>
      <c r="B737" s="104" t="s">
        <v>7612</v>
      </c>
      <c r="C737" s="105" t="s">
        <v>16188</v>
      </c>
    </row>
    <row r="738" spans="1:3">
      <c r="A738" s="101">
        <v>737</v>
      </c>
      <c r="B738" s="104" t="s">
        <v>16257</v>
      </c>
      <c r="C738" s="105" t="s">
        <v>16188</v>
      </c>
    </row>
    <row r="739" spans="1:3">
      <c r="A739" s="101">
        <v>738</v>
      </c>
      <c r="B739" s="104" t="s">
        <v>16258</v>
      </c>
      <c r="C739" s="105" t="s">
        <v>16188</v>
      </c>
    </row>
    <row r="740" spans="1:3">
      <c r="A740" s="101">
        <v>739</v>
      </c>
      <c r="B740" s="104" t="s">
        <v>16259</v>
      </c>
      <c r="C740" s="105" t="s">
        <v>16188</v>
      </c>
    </row>
    <row r="741" spans="1:3">
      <c r="A741" s="101">
        <v>740</v>
      </c>
      <c r="B741" s="104" t="s">
        <v>9007</v>
      </c>
      <c r="C741" s="105" t="s">
        <v>16188</v>
      </c>
    </row>
    <row r="742" spans="1:3">
      <c r="A742" s="101">
        <v>741</v>
      </c>
      <c r="B742" s="104" t="s">
        <v>16260</v>
      </c>
      <c r="C742" s="105" t="s">
        <v>16188</v>
      </c>
    </row>
    <row r="743" spans="1:3">
      <c r="A743" s="101">
        <v>742</v>
      </c>
      <c r="B743" s="104" t="s">
        <v>16261</v>
      </c>
      <c r="C743" s="105" t="s">
        <v>16188</v>
      </c>
    </row>
    <row r="744" spans="1:3">
      <c r="A744" s="101">
        <v>743</v>
      </c>
      <c r="B744" s="104" t="s">
        <v>9504</v>
      </c>
      <c r="C744" s="105" t="s">
        <v>16188</v>
      </c>
    </row>
    <row r="745" spans="1:3">
      <c r="A745" s="101">
        <v>744</v>
      </c>
      <c r="B745" s="104" t="s">
        <v>16262</v>
      </c>
      <c r="C745" s="105" t="s">
        <v>16188</v>
      </c>
    </row>
    <row r="746" spans="1:3">
      <c r="A746" s="101">
        <v>745</v>
      </c>
      <c r="B746" s="104" t="s">
        <v>16263</v>
      </c>
      <c r="C746" s="105" t="s">
        <v>16188</v>
      </c>
    </row>
    <row r="747" spans="1:3">
      <c r="A747" s="101">
        <v>746</v>
      </c>
      <c r="B747" s="104" t="s">
        <v>16264</v>
      </c>
      <c r="C747" s="105" t="s">
        <v>16188</v>
      </c>
    </row>
    <row r="748" spans="1:3">
      <c r="A748" s="101">
        <v>747</v>
      </c>
      <c r="B748" s="104" t="s">
        <v>1757</v>
      </c>
      <c r="C748" s="105" t="s">
        <v>16188</v>
      </c>
    </row>
    <row r="749" spans="1:3">
      <c r="A749" s="101">
        <v>748</v>
      </c>
      <c r="B749" s="104" t="s">
        <v>16265</v>
      </c>
      <c r="C749" s="105" t="s">
        <v>16188</v>
      </c>
    </row>
    <row r="750" spans="1:3">
      <c r="A750" s="101">
        <v>749</v>
      </c>
      <c r="B750" s="104" t="s">
        <v>16266</v>
      </c>
      <c r="C750" s="105" t="s">
        <v>16188</v>
      </c>
    </row>
    <row r="751" spans="1:3">
      <c r="A751" s="101">
        <v>750</v>
      </c>
      <c r="B751" s="104" t="s">
        <v>16267</v>
      </c>
      <c r="C751" s="105" t="s">
        <v>16188</v>
      </c>
    </row>
    <row r="752" spans="1:3">
      <c r="A752" s="101">
        <v>751</v>
      </c>
      <c r="B752" s="104" t="s">
        <v>16268</v>
      </c>
      <c r="C752" s="105" t="s">
        <v>16188</v>
      </c>
    </row>
    <row r="753" spans="1:3">
      <c r="A753" s="101">
        <v>752</v>
      </c>
      <c r="B753" s="104" t="s">
        <v>16269</v>
      </c>
      <c r="C753" s="105" t="s">
        <v>16270</v>
      </c>
    </row>
    <row r="754" spans="1:3">
      <c r="A754" s="101">
        <v>753</v>
      </c>
      <c r="B754" s="102" t="s">
        <v>16271</v>
      </c>
      <c r="C754" s="105" t="s">
        <v>16272</v>
      </c>
    </row>
    <row r="755" spans="1:3">
      <c r="A755" s="101">
        <v>754</v>
      </c>
      <c r="B755" s="104" t="s">
        <v>16273</v>
      </c>
      <c r="C755" s="105" t="s">
        <v>16274</v>
      </c>
    </row>
    <row r="756" spans="1:3">
      <c r="A756" s="101">
        <v>755</v>
      </c>
      <c r="B756" s="104" t="s">
        <v>16275</v>
      </c>
      <c r="C756" s="105" t="s">
        <v>16274</v>
      </c>
    </row>
    <row r="757" spans="1:3">
      <c r="A757" s="101">
        <v>756</v>
      </c>
      <c r="B757" s="104" t="s">
        <v>16276</v>
      </c>
      <c r="C757" s="105" t="s">
        <v>16277</v>
      </c>
    </row>
    <row r="758" spans="1:3">
      <c r="A758" s="101">
        <v>757</v>
      </c>
      <c r="B758" s="102" t="s">
        <v>16278</v>
      </c>
      <c r="C758" s="103" t="s">
        <v>16279</v>
      </c>
    </row>
    <row r="759" spans="1:3">
      <c r="A759" s="101">
        <v>758</v>
      </c>
      <c r="B759" s="102" t="s">
        <v>16280</v>
      </c>
      <c r="C759" s="103" t="s">
        <v>16279</v>
      </c>
    </row>
    <row r="760" spans="1:3">
      <c r="A760" s="101">
        <v>759</v>
      </c>
      <c r="B760" s="102" t="s">
        <v>16281</v>
      </c>
      <c r="C760" s="103" t="s">
        <v>16282</v>
      </c>
    </row>
    <row r="761" spans="1:3">
      <c r="A761" s="101">
        <v>760</v>
      </c>
      <c r="B761" s="104" t="s">
        <v>7034</v>
      </c>
      <c r="C761" s="105" t="s">
        <v>16283</v>
      </c>
    </row>
    <row r="762" spans="1:3">
      <c r="A762" s="101">
        <v>761</v>
      </c>
      <c r="B762" s="104" t="s">
        <v>16284</v>
      </c>
      <c r="C762" s="105" t="s">
        <v>16283</v>
      </c>
    </row>
    <row r="763" spans="1:3">
      <c r="A763" s="101">
        <v>762</v>
      </c>
      <c r="B763" s="104" t="s">
        <v>3861</v>
      </c>
      <c r="C763" s="105" t="s">
        <v>16283</v>
      </c>
    </row>
    <row r="764" spans="1:3">
      <c r="A764" s="101">
        <v>763</v>
      </c>
      <c r="B764" s="102" t="s">
        <v>8951</v>
      </c>
      <c r="C764" s="105" t="s">
        <v>16285</v>
      </c>
    </row>
    <row r="765" spans="1:3">
      <c r="A765" s="101">
        <v>764</v>
      </c>
      <c r="B765" s="104" t="s">
        <v>16286</v>
      </c>
      <c r="C765" s="105" t="s">
        <v>16285</v>
      </c>
    </row>
    <row r="766" spans="1:3">
      <c r="A766" s="101">
        <v>765</v>
      </c>
      <c r="B766" s="107" t="s">
        <v>16287</v>
      </c>
      <c r="C766" s="105" t="s">
        <v>16288</v>
      </c>
    </row>
    <row r="767" spans="1:3">
      <c r="A767" s="101">
        <v>766</v>
      </c>
      <c r="B767" s="102" t="s">
        <v>16289</v>
      </c>
      <c r="C767" s="105" t="s">
        <v>16288</v>
      </c>
    </row>
    <row r="768" spans="1:3">
      <c r="A768" s="101">
        <v>767</v>
      </c>
      <c r="B768" s="107" t="s">
        <v>16290</v>
      </c>
      <c r="C768" s="105" t="s">
        <v>16288</v>
      </c>
    </row>
    <row r="769" spans="1:3">
      <c r="A769" s="101">
        <v>768</v>
      </c>
      <c r="B769" s="107" t="s">
        <v>16291</v>
      </c>
      <c r="C769" s="105" t="s">
        <v>16288</v>
      </c>
    </row>
    <row r="770" spans="1:3">
      <c r="A770" s="101">
        <v>769</v>
      </c>
      <c r="B770" s="102" t="s">
        <v>10252</v>
      </c>
      <c r="C770" s="105" t="s">
        <v>16288</v>
      </c>
    </row>
    <row r="771" spans="1:3">
      <c r="A771" s="101">
        <v>770</v>
      </c>
      <c r="B771" s="102" t="s">
        <v>16292</v>
      </c>
      <c r="C771" s="105" t="s">
        <v>16288</v>
      </c>
    </row>
    <row r="772" spans="1:3">
      <c r="A772" s="101">
        <v>771</v>
      </c>
      <c r="B772" s="102" t="s">
        <v>16293</v>
      </c>
      <c r="C772" s="105" t="s">
        <v>16288</v>
      </c>
    </row>
    <row r="773" spans="1:3">
      <c r="A773" s="101">
        <v>772</v>
      </c>
      <c r="B773" s="102" t="s">
        <v>16294</v>
      </c>
      <c r="C773" s="105" t="s">
        <v>16288</v>
      </c>
    </row>
    <row r="774" spans="1:3">
      <c r="A774" s="101">
        <v>773</v>
      </c>
      <c r="B774" s="102" t="s">
        <v>16295</v>
      </c>
      <c r="C774" s="105" t="s">
        <v>16288</v>
      </c>
    </row>
    <row r="775" spans="1:3">
      <c r="A775" s="101">
        <v>774</v>
      </c>
      <c r="B775" s="104" t="s">
        <v>16296</v>
      </c>
      <c r="C775" s="105" t="s">
        <v>16288</v>
      </c>
    </row>
    <row r="776" spans="1:3">
      <c r="A776" s="101">
        <v>775</v>
      </c>
      <c r="B776" s="104" t="s">
        <v>16297</v>
      </c>
      <c r="C776" s="105" t="s">
        <v>16288</v>
      </c>
    </row>
    <row r="777" spans="1:3">
      <c r="A777" s="101">
        <v>776</v>
      </c>
      <c r="B777" s="102" t="s">
        <v>16298</v>
      </c>
      <c r="C777" s="103" t="s">
        <v>16288</v>
      </c>
    </row>
    <row r="778" spans="1:3">
      <c r="A778" s="101">
        <v>777</v>
      </c>
      <c r="B778" s="102" t="s">
        <v>16299</v>
      </c>
      <c r="C778" s="103" t="s">
        <v>16288</v>
      </c>
    </row>
    <row r="779" spans="1:3">
      <c r="A779" s="101">
        <v>778</v>
      </c>
      <c r="B779" s="102" t="s">
        <v>16300</v>
      </c>
      <c r="C779" s="103" t="s">
        <v>16288</v>
      </c>
    </row>
    <row r="780" spans="1:3">
      <c r="A780" s="101">
        <v>779</v>
      </c>
      <c r="B780" s="104" t="s">
        <v>16301</v>
      </c>
      <c r="C780" s="105" t="s">
        <v>16288</v>
      </c>
    </row>
    <row r="781" spans="1:3">
      <c r="A781" s="101">
        <v>780</v>
      </c>
      <c r="B781" s="104" t="s">
        <v>16302</v>
      </c>
      <c r="C781" s="105" t="s">
        <v>16288</v>
      </c>
    </row>
    <row r="782" spans="1:3">
      <c r="A782" s="101">
        <v>781</v>
      </c>
      <c r="B782" s="104" t="s">
        <v>16303</v>
      </c>
      <c r="C782" s="105" t="s">
        <v>16288</v>
      </c>
    </row>
    <row r="783" spans="1:3">
      <c r="A783" s="101">
        <v>782</v>
      </c>
      <c r="B783" s="104" t="s">
        <v>16304</v>
      </c>
      <c r="C783" s="105" t="s">
        <v>16288</v>
      </c>
    </row>
    <row r="784" spans="1:3">
      <c r="A784" s="101">
        <v>783</v>
      </c>
      <c r="B784" s="104" t="s">
        <v>5695</v>
      </c>
      <c r="C784" s="105" t="s">
        <v>16288</v>
      </c>
    </row>
    <row r="785" spans="1:3">
      <c r="A785" s="101">
        <v>784</v>
      </c>
      <c r="B785" s="104" t="s">
        <v>16305</v>
      </c>
      <c r="C785" s="105" t="s">
        <v>16288</v>
      </c>
    </row>
    <row r="786" spans="1:3">
      <c r="A786" s="101">
        <v>785</v>
      </c>
      <c r="B786" s="104" t="s">
        <v>16306</v>
      </c>
      <c r="C786" s="105" t="s">
        <v>16288</v>
      </c>
    </row>
    <row r="787" spans="1:3">
      <c r="A787" s="101">
        <v>786</v>
      </c>
      <c r="B787" s="104" t="s">
        <v>16307</v>
      </c>
      <c r="C787" s="105" t="s">
        <v>16288</v>
      </c>
    </row>
    <row r="788" spans="1:3">
      <c r="A788" s="101">
        <v>787</v>
      </c>
      <c r="B788" s="104" t="s">
        <v>16308</v>
      </c>
      <c r="C788" s="105" t="s">
        <v>16288</v>
      </c>
    </row>
    <row r="789" spans="1:3">
      <c r="A789" s="101">
        <v>788</v>
      </c>
      <c r="B789" s="104" t="s">
        <v>16309</v>
      </c>
      <c r="C789" s="105" t="s">
        <v>16288</v>
      </c>
    </row>
    <row r="790" spans="1:3">
      <c r="A790" s="101">
        <v>789</v>
      </c>
      <c r="B790" s="104" t="s">
        <v>16310</v>
      </c>
      <c r="C790" s="105" t="s">
        <v>16288</v>
      </c>
    </row>
    <row r="791" spans="1:3">
      <c r="A791" s="101">
        <v>790</v>
      </c>
      <c r="B791" s="104" t="s">
        <v>16311</v>
      </c>
      <c r="C791" s="105" t="s">
        <v>16288</v>
      </c>
    </row>
    <row r="792" spans="1:3">
      <c r="A792" s="101">
        <v>791</v>
      </c>
      <c r="B792" s="104" t="s">
        <v>16312</v>
      </c>
      <c r="C792" s="105" t="s">
        <v>16288</v>
      </c>
    </row>
    <row r="793" spans="1:3">
      <c r="A793" s="101">
        <v>792</v>
      </c>
      <c r="B793" s="104" t="s">
        <v>16313</v>
      </c>
      <c r="C793" s="105" t="s">
        <v>16288</v>
      </c>
    </row>
    <row r="794" spans="1:3">
      <c r="A794" s="101">
        <v>793</v>
      </c>
      <c r="B794" s="104" t="s">
        <v>16314</v>
      </c>
      <c r="C794" s="105" t="s">
        <v>16288</v>
      </c>
    </row>
    <row r="795" spans="1:3">
      <c r="A795" s="101">
        <v>794</v>
      </c>
      <c r="B795" s="104" t="s">
        <v>16315</v>
      </c>
      <c r="C795" s="105" t="s">
        <v>16288</v>
      </c>
    </row>
    <row r="796" spans="1:3">
      <c r="A796" s="101">
        <v>795</v>
      </c>
      <c r="B796" s="104" t="s">
        <v>16316</v>
      </c>
      <c r="C796" s="105" t="s">
        <v>16288</v>
      </c>
    </row>
    <row r="797" spans="1:3">
      <c r="A797" s="101">
        <v>796</v>
      </c>
      <c r="B797" s="104" t="s">
        <v>16317</v>
      </c>
      <c r="C797" s="105" t="s">
        <v>16288</v>
      </c>
    </row>
    <row r="798" spans="1:3">
      <c r="A798" s="101">
        <v>797</v>
      </c>
      <c r="B798" s="104" t="s">
        <v>16318</v>
      </c>
      <c r="C798" s="105" t="s">
        <v>16288</v>
      </c>
    </row>
    <row r="799" spans="1:3">
      <c r="A799" s="101">
        <v>798</v>
      </c>
      <c r="B799" s="104" t="s">
        <v>1335</v>
      </c>
      <c r="C799" s="105" t="s">
        <v>16288</v>
      </c>
    </row>
    <row r="800" spans="1:3">
      <c r="A800" s="101">
        <v>799</v>
      </c>
      <c r="B800" s="104" t="s">
        <v>16319</v>
      </c>
      <c r="C800" s="105" t="s">
        <v>16288</v>
      </c>
    </row>
    <row r="801" spans="1:3">
      <c r="A801" s="101">
        <v>800</v>
      </c>
      <c r="B801" s="104" t="s">
        <v>16320</v>
      </c>
      <c r="C801" s="105" t="s">
        <v>16288</v>
      </c>
    </row>
    <row r="802" spans="1:3">
      <c r="A802" s="101">
        <v>801</v>
      </c>
      <c r="B802" s="104" t="s">
        <v>6282</v>
      </c>
      <c r="C802" s="105" t="s">
        <v>16288</v>
      </c>
    </row>
    <row r="803" spans="1:3">
      <c r="A803" s="101">
        <v>802</v>
      </c>
      <c r="B803" s="104" t="s">
        <v>16321</v>
      </c>
      <c r="C803" s="105" t="s">
        <v>16288</v>
      </c>
    </row>
    <row r="804" spans="1:3">
      <c r="A804" s="101">
        <v>803</v>
      </c>
      <c r="B804" s="104" t="s">
        <v>16322</v>
      </c>
      <c r="C804" s="105" t="s">
        <v>16288</v>
      </c>
    </row>
    <row r="805" spans="1:3">
      <c r="A805" s="101">
        <v>804</v>
      </c>
      <c r="B805" s="104" t="s">
        <v>16323</v>
      </c>
      <c r="C805" s="105" t="s">
        <v>16288</v>
      </c>
    </row>
    <row r="806" spans="1:3">
      <c r="A806" s="101">
        <v>805</v>
      </c>
      <c r="B806" s="104" t="s">
        <v>16324</v>
      </c>
      <c r="C806" s="105" t="s">
        <v>16288</v>
      </c>
    </row>
    <row r="807" spans="1:3">
      <c r="A807" s="101">
        <v>806</v>
      </c>
      <c r="B807" s="104" t="s">
        <v>6071</v>
      </c>
      <c r="C807" s="105" t="s">
        <v>16288</v>
      </c>
    </row>
    <row r="808" spans="1:3">
      <c r="A808" s="101">
        <v>807</v>
      </c>
      <c r="B808" s="104" t="s">
        <v>16325</v>
      </c>
      <c r="C808" s="105" t="s">
        <v>16288</v>
      </c>
    </row>
    <row r="809" spans="1:3">
      <c r="A809" s="101">
        <v>808</v>
      </c>
      <c r="B809" s="104" t="s">
        <v>16326</v>
      </c>
      <c r="C809" s="105" t="s">
        <v>16288</v>
      </c>
    </row>
    <row r="810" spans="1:3">
      <c r="A810" s="101">
        <v>809</v>
      </c>
      <c r="B810" s="104" t="s">
        <v>16327</v>
      </c>
      <c r="C810" s="105" t="s">
        <v>16288</v>
      </c>
    </row>
    <row r="811" spans="1:3">
      <c r="A811" s="101">
        <v>810</v>
      </c>
      <c r="B811" s="104" t="s">
        <v>16328</v>
      </c>
      <c r="C811" s="105" t="s">
        <v>16288</v>
      </c>
    </row>
    <row r="812" spans="1:3">
      <c r="A812" s="101">
        <v>811</v>
      </c>
      <c r="B812" s="104" t="s">
        <v>16329</v>
      </c>
      <c r="C812" s="105" t="s">
        <v>16288</v>
      </c>
    </row>
    <row r="813" spans="1:3">
      <c r="A813" s="101">
        <v>812</v>
      </c>
      <c r="B813" s="104" t="s">
        <v>16330</v>
      </c>
      <c r="C813" s="105" t="s">
        <v>16288</v>
      </c>
    </row>
    <row r="814" spans="1:3">
      <c r="A814" s="101">
        <v>813</v>
      </c>
      <c r="B814" s="104" t="s">
        <v>16331</v>
      </c>
      <c r="C814" s="105" t="s">
        <v>16288</v>
      </c>
    </row>
    <row r="815" spans="1:3">
      <c r="A815" s="101">
        <v>814</v>
      </c>
      <c r="B815" s="104" t="s">
        <v>10557</v>
      </c>
      <c r="C815" s="105" t="s">
        <v>16288</v>
      </c>
    </row>
    <row r="816" spans="1:3">
      <c r="A816" s="101">
        <v>815</v>
      </c>
      <c r="B816" s="104" t="s">
        <v>16332</v>
      </c>
      <c r="C816" s="105" t="s">
        <v>16288</v>
      </c>
    </row>
    <row r="817" spans="1:3">
      <c r="A817" s="101">
        <v>816</v>
      </c>
      <c r="B817" s="104" t="s">
        <v>12506</v>
      </c>
      <c r="C817" s="105" t="s">
        <v>16288</v>
      </c>
    </row>
    <row r="818" spans="1:3">
      <c r="A818" s="101">
        <v>817</v>
      </c>
      <c r="B818" s="102" t="s">
        <v>16333</v>
      </c>
      <c r="C818" s="105" t="s">
        <v>16288</v>
      </c>
    </row>
    <row r="819" spans="1:3">
      <c r="A819" s="101">
        <v>818</v>
      </c>
      <c r="B819" s="102" t="s">
        <v>16334</v>
      </c>
      <c r="C819" s="105" t="s">
        <v>16288</v>
      </c>
    </row>
    <row r="820" spans="1:3">
      <c r="A820" s="101">
        <v>819</v>
      </c>
      <c r="B820" s="102" t="s">
        <v>16335</v>
      </c>
      <c r="C820" s="105" t="s">
        <v>16288</v>
      </c>
    </row>
    <row r="821" spans="1:3">
      <c r="A821" s="101">
        <v>820</v>
      </c>
      <c r="B821" s="102" t="s">
        <v>16336</v>
      </c>
      <c r="C821" s="105" t="s">
        <v>16288</v>
      </c>
    </row>
    <row r="822" spans="1:3">
      <c r="A822" s="101">
        <v>821</v>
      </c>
      <c r="B822" s="102" t="s">
        <v>16337</v>
      </c>
      <c r="C822" s="105" t="s">
        <v>16288</v>
      </c>
    </row>
    <row r="823" spans="1:3">
      <c r="A823" s="101">
        <v>822</v>
      </c>
      <c r="B823" s="102" t="s">
        <v>16338</v>
      </c>
      <c r="C823" s="105" t="s">
        <v>16288</v>
      </c>
    </row>
    <row r="824" spans="1:3">
      <c r="A824" s="101">
        <v>823</v>
      </c>
      <c r="B824" s="102" t="s">
        <v>16339</v>
      </c>
      <c r="C824" s="105" t="s">
        <v>16288</v>
      </c>
    </row>
    <row r="825" spans="1:3">
      <c r="A825" s="101">
        <v>824</v>
      </c>
      <c r="B825" s="102" t="s">
        <v>16340</v>
      </c>
      <c r="C825" s="105" t="s">
        <v>16288</v>
      </c>
    </row>
    <row r="826" spans="1:3">
      <c r="A826" s="101">
        <v>825</v>
      </c>
      <c r="B826" s="102" t="s">
        <v>4975</v>
      </c>
      <c r="C826" s="105" t="s">
        <v>16288</v>
      </c>
    </row>
    <row r="827" spans="1:3">
      <c r="A827" s="101">
        <v>826</v>
      </c>
      <c r="B827" s="104" t="s">
        <v>16341</v>
      </c>
      <c r="C827" s="105" t="s">
        <v>16288</v>
      </c>
    </row>
    <row r="828" spans="1:3">
      <c r="A828" s="101">
        <v>827</v>
      </c>
      <c r="B828" s="104" t="s">
        <v>16342</v>
      </c>
      <c r="C828" s="105" t="s">
        <v>16288</v>
      </c>
    </row>
    <row r="829" spans="1:3">
      <c r="A829" s="101">
        <v>828</v>
      </c>
      <c r="B829" s="104" t="s">
        <v>16343</v>
      </c>
      <c r="C829" s="105" t="s">
        <v>16288</v>
      </c>
    </row>
    <row r="830" spans="1:3">
      <c r="A830" s="101">
        <v>829</v>
      </c>
      <c r="B830" s="102" t="s">
        <v>16344</v>
      </c>
      <c r="C830" s="105" t="s">
        <v>16288</v>
      </c>
    </row>
    <row r="831" spans="1:3">
      <c r="A831" s="101">
        <v>830</v>
      </c>
      <c r="B831" s="102" t="s">
        <v>16345</v>
      </c>
      <c r="C831" s="105" t="s">
        <v>16288</v>
      </c>
    </row>
    <row r="832" spans="1:3">
      <c r="A832" s="101">
        <v>831</v>
      </c>
      <c r="B832" s="102" t="s">
        <v>16346</v>
      </c>
      <c r="C832" s="105" t="s">
        <v>16288</v>
      </c>
    </row>
    <row r="833" spans="1:3">
      <c r="A833" s="101">
        <v>832</v>
      </c>
      <c r="B833" s="102" t="s">
        <v>16347</v>
      </c>
      <c r="C833" s="105" t="s">
        <v>16288</v>
      </c>
    </row>
    <row r="834" spans="1:3">
      <c r="A834" s="101">
        <v>833</v>
      </c>
      <c r="B834" s="102" t="s">
        <v>16348</v>
      </c>
      <c r="C834" s="105" t="s">
        <v>16288</v>
      </c>
    </row>
    <row r="835" spans="1:3">
      <c r="A835" s="101">
        <v>834</v>
      </c>
      <c r="B835" s="152" t="s">
        <v>16349</v>
      </c>
      <c r="C835" s="105" t="s">
        <v>16288</v>
      </c>
    </row>
    <row r="836" spans="1:3">
      <c r="A836" s="101">
        <v>835</v>
      </c>
      <c r="B836" s="102" t="s">
        <v>16350</v>
      </c>
      <c r="C836" s="105" t="s">
        <v>16288</v>
      </c>
    </row>
    <row r="837" spans="1:3">
      <c r="A837" s="101">
        <v>836</v>
      </c>
      <c r="B837" s="102" t="s">
        <v>3626</v>
      </c>
      <c r="C837" s="105" t="s">
        <v>16288</v>
      </c>
    </row>
    <row r="838" spans="1:3">
      <c r="A838" s="101">
        <v>837</v>
      </c>
      <c r="B838" s="102" t="s">
        <v>16351</v>
      </c>
      <c r="C838" s="105" t="s">
        <v>16288</v>
      </c>
    </row>
    <row r="839" spans="1:3">
      <c r="A839" s="101">
        <v>838</v>
      </c>
      <c r="B839" s="104" t="s">
        <v>16352</v>
      </c>
      <c r="C839" s="105" t="s">
        <v>16288</v>
      </c>
    </row>
    <row r="840" spans="1:3">
      <c r="A840" s="101">
        <v>839</v>
      </c>
      <c r="B840" s="104" t="s">
        <v>16353</v>
      </c>
      <c r="C840" s="105" t="s">
        <v>16288</v>
      </c>
    </row>
    <row r="841" spans="1:3">
      <c r="A841" s="101">
        <v>840</v>
      </c>
      <c r="B841" s="104" t="s">
        <v>16354</v>
      </c>
      <c r="C841" s="105" t="s">
        <v>16288</v>
      </c>
    </row>
    <row r="842" spans="1:3">
      <c r="A842" s="101">
        <v>841</v>
      </c>
      <c r="B842" s="102" t="s">
        <v>1538</v>
      </c>
      <c r="C842" s="105" t="s">
        <v>16288</v>
      </c>
    </row>
    <row r="843" spans="1:3">
      <c r="A843" s="101">
        <v>842</v>
      </c>
      <c r="B843" s="102" t="s">
        <v>16355</v>
      </c>
      <c r="C843" s="105" t="s">
        <v>16288</v>
      </c>
    </row>
    <row r="844" spans="1:3">
      <c r="A844" s="101">
        <v>843</v>
      </c>
      <c r="B844" s="102" t="s">
        <v>16356</v>
      </c>
      <c r="C844" s="105" t="s">
        <v>16288</v>
      </c>
    </row>
    <row r="845" spans="1:3">
      <c r="A845" s="101">
        <v>844</v>
      </c>
      <c r="B845" s="104" t="s">
        <v>16357</v>
      </c>
      <c r="C845" s="105" t="s">
        <v>16288</v>
      </c>
    </row>
    <row r="846" spans="1:3">
      <c r="A846" s="101">
        <v>845</v>
      </c>
      <c r="B846" s="104" t="s">
        <v>16358</v>
      </c>
      <c r="C846" s="105" t="s">
        <v>16288</v>
      </c>
    </row>
    <row r="847" spans="1:3">
      <c r="A847" s="101">
        <v>846</v>
      </c>
      <c r="B847" s="104" t="s">
        <v>7065</v>
      </c>
      <c r="C847" s="105" t="s">
        <v>16288</v>
      </c>
    </row>
    <row r="848" spans="1:3">
      <c r="A848" s="101">
        <v>847</v>
      </c>
      <c r="B848" s="104" t="s">
        <v>16359</v>
      </c>
      <c r="C848" s="105" t="s">
        <v>16288</v>
      </c>
    </row>
    <row r="849" spans="1:3">
      <c r="A849" s="101">
        <v>848</v>
      </c>
      <c r="B849" s="104" t="s">
        <v>16360</v>
      </c>
      <c r="C849" s="105" t="s">
        <v>16288</v>
      </c>
    </row>
    <row r="850" spans="1:3">
      <c r="A850" s="101">
        <v>849</v>
      </c>
      <c r="B850" s="104" t="s">
        <v>16361</v>
      </c>
      <c r="C850" s="105" t="s">
        <v>16288</v>
      </c>
    </row>
    <row r="851" spans="1:3">
      <c r="A851" s="101">
        <v>850</v>
      </c>
      <c r="B851" s="104" t="s">
        <v>16362</v>
      </c>
      <c r="C851" s="105" t="s">
        <v>16288</v>
      </c>
    </row>
    <row r="852" spans="1:3">
      <c r="A852" s="101">
        <v>851</v>
      </c>
      <c r="B852" s="104" t="s">
        <v>16363</v>
      </c>
      <c r="C852" s="105" t="s">
        <v>16288</v>
      </c>
    </row>
    <row r="853" spans="1:3">
      <c r="A853" s="101">
        <v>852</v>
      </c>
      <c r="B853" s="104" t="s">
        <v>16364</v>
      </c>
      <c r="C853" s="105" t="s">
        <v>16288</v>
      </c>
    </row>
    <row r="854" spans="1:3">
      <c r="A854" s="101">
        <v>853</v>
      </c>
      <c r="B854" s="104" t="s">
        <v>16365</v>
      </c>
      <c r="C854" s="105" t="s">
        <v>16288</v>
      </c>
    </row>
    <row r="855" spans="1:3">
      <c r="A855" s="101">
        <v>854</v>
      </c>
      <c r="B855" s="104" t="s">
        <v>16366</v>
      </c>
      <c r="C855" s="105" t="s">
        <v>16288</v>
      </c>
    </row>
    <row r="856" spans="1:3">
      <c r="A856" s="101">
        <v>855</v>
      </c>
      <c r="B856" s="104" t="s">
        <v>9622</v>
      </c>
      <c r="C856" s="105" t="s">
        <v>16288</v>
      </c>
    </row>
    <row r="857" ht="28.5" spans="1:3">
      <c r="A857" s="101">
        <v>856</v>
      </c>
      <c r="B857" s="102" t="s">
        <v>16367</v>
      </c>
      <c r="C857" s="105" t="s">
        <v>16288</v>
      </c>
    </row>
    <row r="858" spans="1:3">
      <c r="A858" s="101">
        <v>857</v>
      </c>
      <c r="B858" s="104" t="s">
        <v>16368</v>
      </c>
      <c r="C858" s="105" t="s">
        <v>16288</v>
      </c>
    </row>
    <row r="859" spans="1:3">
      <c r="A859" s="101">
        <v>858</v>
      </c>
      <c r="B859" s="104" t="s">
        <v>16369</v>
      </c>
      <c r="C859" s="105" t="s">
        <v>16288</v>
      </c>
    </row>
    <row r="860" spans="1:3">
      <c r="A860" s="101">
        <v>859</v>
      </c>
      <c r="B860" s="104" t="s">
        <v>16370</v>
      </c>
      <c r="C860" s="105" t="s">
        <v>16288</v>
      </c>
    </row>
    <row r="861" spans="1:3">
      <c r="A861" s="101">
        <v>860</v>
      </c>
      <c r="B861" s="104" t="s">
        <v>16371</v>
      </c>
      <c r="C861" s="105" t="s">
        <v>16288</v>
      </c>
    </row>
    <row r="862" spans="1:3">
      <c r="A862" s="101">
        <v>861</v>
      </c>
      <c r="B862" s="104" t="s">
        <v>16372</v>
      </c>
      <c r="C862" s="105" t="s">
        <v>16288</v>
      </c>
    </row>
    <row r="863" spans="1:3">
      <c r="A863" s="101">
        <v>862</v>
      </c>
      <c r="B863" s="104" t="s">
        <v>16373</v>
      </c>
      <c r="C863" s="105" t="s">
        <v>16288</v>
      </c>
    </row>
    <row r="864" spans="1:3">
      <c r="A864" s="101">
        <v>863</v>
      </c>
      <c r="B864" s="104" t="s">
        <v>16374</v>
      </c>
      <c r="C864" s="105" t="s">
        <v>16288</v>
      </c>
    </row>
    <row r="865" spans="1:3">
      <c r="A865" s="101">
        <v>864</v>
      </c>
      <c r="B865" s="104" t="s">
        <v>16375</v>
      </c>
      <c r="C865" s="105" t="s">
        <v>16288</v>
      </c>
    </row>
    <row r="866" spans="1:3">
      <c r="A866" s="101">
        <v>865</v>
      </c>
      <c r="B866" s="104" t="s">
        <v>16376</v>
      </c>
      <c r="C866" s="105" t="s">
        <v>16288</v>
      </c>
    </row>
    <row r="867" spans="1:3">
      <c r="A867" s="101">
        <v>866</v>
      </c>
      <c r="B867" s="104" t="s">
        <v>16377</v>
      </c>
      <c r="C867" s="105" t="s">
        <v>16288</v>
      </c>
    </row>
    <row r="868" spans="1:3">
      <c r="A868" s="101">
        <v>867</v>
      </c>
      <c r="B868" s="104" t="s">
        <v>16378</v>
      </c>
      <c r="C868" s="105" t="s">
        <v>16288</v>
      </c>
    </row>
    <row r="869" spans="1:3">
      <c r="A869" s="101">
        <v>868</v>
      </c>
      <c r="B869" s="104" t="s">
        <v>16379</v>
      </c>
      <c r="C869" s="105" t="s">
        <v>16288</v>
      </c>
    </row>
    <row r="870" spans="1:3">
      <c r="A870" s="101">
        <v>869</v>
      </c>
      <c r="B870" s="104" t="s">
        <v>16380</v>
      </c>
      <c r="C870" s="105" t="s">
        <v>16288</v>
      </c>
    </row>
    <row r="871" spans="1:3">
      <c r="A871" s="101">
        <v>870</v>
      </c>
      <c r="B871" s="104" t="s">
        <v>16381</v>
      </c>
      <c r="C871" s="105" t="s">
        <v>16288</v>
      </c>
    </row>
    <row r="872" spans="1:3">
      <c r="A872" s="101">
        <v>871</v>
      </c>
      <c r="B872" s="104" t="s">
        <v>9716</v>
      </c>
      <c r="C872" s="105" t="s">
        <v>16288</v>
      </c>
    </row>
    <row r="873" spans="1:3">
      <c r="A873" s="101">
        <v>872</v>
      </c>
      <c r="B873" s="104" t="s">
        <v>16382</v>
      </c>
      <c r="C873" s="105" t="s">
        <v>16288</v>
      </c>
    </row>
    <row r="874" spans="1:3">
      <c r="A874" s="101">
        <v>873</v>
      </c>
      <c r="B874" s="104" t="s">
        <v>968</v>
      </c>
      <c r="C874" s="105" t="s">
        <v>16288</v>
      </c>
    </row>
    <row r="875" spans="1:3">
      <c r="A875" s="101">
        <v>874</v>
      </c>
      <c r="B875" s="104" t="s">
        <v>16383</v>
      </c>
      <c r="C875" s="105" t="s">
        <v>16288</v>
      </c>
    </row>
    <row r="876" spans="1:3">
      <c r="A876" s="101">
        <v>875</v>
      </c>
      <c r="B876" s="104" t="s">
        <v>16384</v>
      </c>
      <c r="C876" s="105" t="s">
        <v>16288</v>
      </c>
    </row>
    <row r="877" spans="1:3">
      <c r="A877" s="101">
        <v>876</v>
      </c>
      <c r="B877" s="104" t="s">
        <v>16385</v>
      </c>
      <c r="C877" s="105" t="s">
        <v>16288</v>
      </c>
    </row>
    <row r="878" spans="1:3">
      <c r="A878" s="101">
        <v>877</v>
      </c>
      <c r="B878" s="104" t="s">
        <v>16386</v>
      </c>
      <c r="C878" s="105" t="s">
        <v>16288</v>
      </c>
    </row>
    <row r="879" spans="1:3">
      <c r="A879" s="101">
        <v>878</v>
      </c>
      <c r="B879" s="104" t="s">
        <v>16387</v>
      </c>
      <c r="C879" s="105" t="s">
        <v>16288</v>
      </c>
    </row>
    <row r="880" spans="1:3">
      <c r="A880" s="101">
        <v>879</v>
      </c>
      <c r="B880" s="104" t="s">
        <v>16388</v>
      </c>
      <c r="C880" s="105" t="s">
        <v>16288</v>
      </c>
    </row>
    <row r="881" spans="1:3">
      <c r="A881" s="101">
        <v>880</v>
      </c>
      <c r="B881" s="104" t="s">
        <v>16389</v>
      </c>
      <c r="C881" s="105" t="s">
        <v>16288</v>
      </c>
    </row>
    <row r="882" spans="1:3">
      <c r="A882" s="101">
        <v>881</v>
      </c>
      <c r="B882" s="104" t="s">
        <v>496</v>
      </c>
      <c r="C882" s="105" t="s">
        <v>16288</v>
      </c>
    </row>
    <row r="883" spans="1:3">
      <c r="A883" s="101">
        <v>882</v>
      </c>
      <c r="B883" s="104" t="s">
        <v>16390</v>
      </c>
      <c r="C883" s="105" t="s">
        <v>16288</v>
      </c>
    </row>
    <row r="884" spans="1:3">
      <c r="A884" s="101">
        <v>883</v>
      </c>
      <c r="B884" s="104" t="s">
        <v>1759</v>
      </c>
      <c r="C884" s="105" t="s">
        <v>16288</v>
      </c>
    </row>
    <row r="885" spans="1:3">
      <c r="A885" s="101">
        <v>884</v>
      </c>
      <c r="B885" s="104" t="s">
        <v>16391</v>
      </c>
      <c r="C885" s="105" t="s">
        <v>16288</v>
      </c>
    </row>
    <row r="886" spans="1:3">
      <c r="A886" s="101">
        <v>885</v>
      </c>
      <c r="B886" s="104" t="s">
        <v>16392</v>
      </c>
      <c r="C886" s="105" t="s">
        <v>16288</v>
      </c>
    </row>
    <row r="887" spans="1:3">
      <c r="A887" s="101">
        <v>886</v>
      </c>
      <c r="B887" s="104" t="s">
        <v>16393</v>
      </c>
      <c r="C887" s="105" t="s">
        <v>16288</v>
      </c>
    </row>
    <row r="888" spans="1:3">
      <c r="A888" s="101">
        <v>887</v>
      </c>
      <c r="B888" s="104" t="s">
        <v>16394</v>
      </c>
      <c r="C888" s="105" t="s">
        <v>16288</v>
      </c>
    </row>
    <row r="889" spans="1:3">
      <c r="A889" s="101">
        <v>888</v>
      </c>
      <c r="B889" s="104" t="s">
        <v>16395</v>
      </c>
      <c r="C889" s="105" t="s">
        <v>16288</v>
      </c>
    </row>
    <row r="890" spans="1:3">
      <c r="A890" s="101">
        <v>889</v>
      </c>
      <c r="B890" s="104" t="s">
        <v>16396</v>
      </c>
      <c r="C890" s="105" t="s">
        <v>16288</v>
      </c>
    </row>
    <row r="891" spans="1:3">
      <c r="A891" s="101">
        <v>890</v>
      </c>
      <c r="B891" s="104" t="s">
        <v>16397</v>
      </c>
      <c r="C891" s="105" t="s">
        <v>16288</v>
      </c>
    </row>
    <row r="892" spans="1:3">
      <c r="A892" s="101">
        <v>891</v>
      </c>
      <c r="B892" s="104" t="s">
        <v>16398</v>
      </c>
      <c r="C892" s="105" t="s">
        <v>16288</v>
      </c>
    </row>
    <row r="893" spans="1:3">
      <c r="A893" s="101">
        <v>892</v>
      </c>
      <c r="B893" s="104" t="s">
        <v>16399</v>
      </c>
      <c r="C893" s="105" t="s">
        <v>16288</v>
      </c>
    </row>
    <row r="894" spans="1:3">
      <c r="A894" s="101">
        <v>893</v>
      </c>
      <c r="B894" s="104" t="s">
        <v>16400</v>
      </c>
      <c r="C894" s="105" t="s">
        <v>16288</v>
      </c>
    </row>
    <row r="895" spans="1:3">
      <c r="A895" s="101">
        <v>894</v>
      </c>
      <c r="B895" s="104" t="s">
        <v>16401</v>
      </c>
      <c r="C895" s="105" t="s">
        <v>16288</v>
      </c>
    </row>
    <row r="896" spans="1:3">
      <c r="A896" s="101">
        <v>895</v>
      </c>
      <c r="B896" s="104" t="s">
        <v>2213</v>
      </c>
      <c r="C896" s="105" t="s">
        <v>16288</v>
      </c>
    </row>
    <row r="897" spans="1:3">
      <c r="A897" s="101">
        <v>896</v>
      </c>
      <c r="B897" s="104" t="s">
        <v>16402</v>
      </c>
      <c r="C897" s="105" t="s">
        <v>16288</v>
      </c>
    </row>
    <row r="898" spans="1:3">
      <c r="A898" s="101">
        <v>897</v>
      </c>
      <c r="B898" s="104" t="s">
        <v>16403</v>
      </c>
      <c r="C898" s="105" t="s">
        <v>16288</v>
      </c>
    </row>
    <row r="899" spans="1:3">
      <c r="A899" s="101">
        <v>898</v>
      </c>
      <c r="B899" s="104" t="s">
        <v>5331</v>
      </c>
      <c r="C899" s="105" t="s">
        <v>16288</v>
      </c>
    </row>
    <row r="900" spans="1:3">
      <c r="A900" s="101">
        <v>899</v>
      </c>
      <c r="B900" s="104" t="s">
        <v>16404</v>
      </c>
      <c r="C900" s="105" t="s">
        <v>16288</v>
      </c>
    </row>
    <row r="901" spans="1:3">
      <c r="A901" s="101">
        <v>900</v>
      </c>
      <c r="B901" s="104" t="s">
        <v>16405</v>
      </c>
      <c r="C901" s="105" t="s">
        <v>16288</v>
      </c>
    </row>
    <row r="902" spans="1:3">
      <c r="A902" s="101">
        <v>901</v>
      </c>
      <c r="B902" s="104" t="s">
        <v>16406</v>
      </c>
      <c r="C902" s="105" t="s">
        <v>16288</v>
      </c>
    </row>
    <row r="903" spans="1:3">
      <c r="A903" s="101">
        <v>902</v>
      </c>
      <c r="B903" s="104" t="s">
        <v>16407</v>
      </c>
      <c r="C903" s="105" t="s">
        <v>16288</v>
      </c>
    </row>
    <row r="904" spans="1:3">
      <c r="A904" s="101">
        <v>903</v>
      </c>
      <c r="B904" s="104" t="s">
        <v>16408</v>
      </c>
      <c r="C904" s="105" t="s">
        <v>16288</v>
      </c>
    </row>
    <row r="905" spans="1:3">
      <c r="A905" s="101">
        <v>904</v>
      </c>
      <c r="B905" s="104" t="s">
        <v>3577</v>
      </c>
      <c r="C905" s="105" t="s">
        <v>16288</v>
      </c>
    </row>
    <row r="906" spans="1:3">
      <c r="A906" s="101">
        <v>905</v>
      </c>
      <c r="B906" s="104" t="s">
        <v>1035</v>
      </c>
      <c r="C906" s="105" t="s">
        <v>16288</v>
      </c>
    </row>
    <row r="907" spans="1:3">
      <c r="A907" s="101">
        <v>906</v>
      </c>
      <c r="B907" s="104" t="s">
        <v>16409</v>
      </c>
      <c r="C907" s="105" t="s">
        <v>16288</v>
      </c>
    </row>
    <row r="908" spans="1:3">
      <c r="A908" s="101">
        <v>907</v>
      </c>
      <c r="B908" s="104" t="s">
        <v>16410</v>
      </c>
      <c r="C908" s="105" t="s">
        <v>16288</v>
      </c>
    </row>
    <row r="909" spans="1:3">
      <c r="A909" s="101">
        <v>908</v>
      </c>
      <c r="B909" s="104" t="s">
        <v>16411</v>
      </c>
      <c r="C909" s="105" t="s">
        <v>16288</v>
      </c>
    </row>
    <row r="910" spans="1:3">
      <c r="A910" s="101">
        <v>909</v>
      </c>
      <c r="B910" s="104" t="s">
        <v>16412</v>
      </c>
      <c r="C910" s="105" t="s">
        <v>16288</v>
      </c>
    </row>
    <row r="911" spans="1:3">
      <c r="A911" s="101">
        <v>910</v>
      </c>
      <c r="B911" s="104" t="s">
        <v>16413</v>
      </c>
      <c r="C911" s="105" t="s">
        <v>16288</v>
      </c>
    </row>
    <row r="912" spans="1:3">
      <c r="A912" s="101">
        <v>911</v>
      </c>
      <c r="B912" s="104" t="s">
        <v>16414</v>
      </c>
      <c r="C912" s="105" t="s">
        <v>16288</v>
      </c>
    </row>
    <row r="913" spans="1:3">
      <c r="A913" s="101">
        <v>912</v>
      </c>
      <c r="B913" s="104" t="s">
        <v>8308</v>
      </c>
      <c r="C913" s="105" t="s">
        <v>16288</v>
      </c>
    </row>
    <row r="914" spans="1:3">
      <c r="A914" s="101">
        <v>913</v>
      </c>
      <c r="B914" s="104" t="s">
        <v>11312</v>
      </c>
      <c r="C914" s="105" t="s">
        <v>16288</v>
      </c>
    </row>
    <row r="915" spans="1:3">
      <c r="A915" s="101">
        <v>914</v>
      </c>
      <c r="B915" s="104" t="s">
        <v>16415</v>
      </c>
      <c r="C915" s="105" t="s">
        <v>16288</v>
      </c>
    </row>
    <row r="916" spans="1:3">
      <c r="A916" s="101">
        <v>915</v>
      </c>
      <c r="B916" s="104" t="s">
        <v>16416</v>
      </c>
      <c r="C916" s="105" t="s">
        <v>16288</v>
      </c>
    </row>
    <row r="917" spans="1:3">
      <c r="A917" s="101">
        <v>916</v>
      </c>
      <c r="B917" s="102" t="s">
        <v>16417</v>
      </c>
      <c r="C917" s="103" t="s">
        <v>16288</v>
      </c>
    </row>
    <row r="918" spans="1:3">
      <c r="A918" s="101">
        <v>917</v>
      </c>
      <c r="B918" s="107" t="s">
        <v>16418</v>
      </c>
      <c r="C918" s="105" t="s">
        <v>16419</v>
      </c>
    </row>
    <row r="919" spans="1:3">
      <c r="A919" s="101">
        <v>918</v>
      </c>
      <c r="B919" s="102" t="s">
        <v>16420</v>
      </c>
      <c r="C919" s="105" t="s">
        <v>16419</v>
      </c>
    </row>
    <row r="920" spans="1:3">
      <c r="A920" s="101">
        <v>919</v>
      </c>
      <c r="B920" s="102" t="s">
        <v>16421</v>
      </c>
      <c r="C920" s="105" t="s">
        <v>16419</v>
      </c>
    </row>
    <row r="921" spans="1:3">
      <c r="A921" s="101">
        <v>920</v>
      </c>
      <c r="B921" s="102" t="s">
        <v>16422</v>
      </c>
      <c r="C921" s="105" t="s">
        <v>16419</v>
      </c>
    </row>
    <row r="922" spans="1:3">
      <c r="A922" s="101">
        <v>921</v>
      </c>
      <c r="B922" s="102" t="s">
        <v>10424</v>
      </c>
      <c r="C922" s="105" t="s">
        <v>16419</v>
      </c>
    </row>
    <row r="923" spans="1:3">
      <c r="A923" s="101">
        <v>922</v>
      </c>
      <c r="B923" s="102" t="s">
        <v>16423</v>
      </c>
      <c r="C923" s="105" t="s">
        <v>16419</v>
      </c>
    </row>
    <row r="924" spans="1:3">
      <c r="A924" s="101">
        <v>923</v>
      </c>
      <c r="B924" s="102" t="s">
        <v>16424</v>
      </c>
      <c r="C924" s="105" t="s">
        <v>16419</v>
      </c>
    </row>
    <row r="925" spans="1:3">
      <c r="A925" s="101">
        <v>924</v>
      </c>
      <c r="B925" s="104" t="s">
        <v>16425</v>
      </c>
      <c r="C925" s="105" t="s">
        <v>16419</v>
      </c>
    </row>
    <row r="926" spans="1:3">
      <c r="A926" s="101">
        <v>925</v>
      </c>
      <c r="B926" s="104" t="s">
        <v>16426</v>
      </c>
      <c r="C926" s="103" t="s">
        <v>16427</v>
      </c>
    </row>
    <row r="927" spans="1:3">
      <c r="A927" s="101">
        <v>926</v>
      </c>
      <c r="B927" s="102" t="s">
        <v>16428</v>
      </c>
      <c r="C927" s="103" t="s">
        <v>16427</v>
      </c>
    </row>
    <row r="928" spans="1:3">
      <c r="A928" s="101">
        <v>927</v>
      </c>
      <c r="B928" s="102" t="s">
        <v>16429</v>
      </c>
      <c r="C928" s="103" t="s">
        <v>16427</v>
      </c>
    </row>
    <row r="929" spans="1:3">
      <c r="A929" s="101">
        <v>928</v>
      </c>
      <c r="B929" s="102" t="s">
        <v>16430</v>
      </c>
      <c r="C929" s="103" t="s">
        <v>16427</v>
      </c>
    </row>
    <row r="930" spans="1:3">
      <c r="A930" s="101">
        <v>929</v>
      </c>
      <c r="B930" s="102" t="s">
        <v>16431</v>
      </c>
      <c r="C930" s="103" t="s">
        <v>16427</v>
      </c>
    </row>
    <row r="931" spans="1:3">
      <c r="A931" s="101">
        <v>930</v>
      </c>
      <c r="B931" s="102" t="s">
        <v>16432</v>
      </c>
      <c r="C931" s="103" t="s">
        <v>16427</v>
      </c>
    </row>
    <row r="932" spans="1:3">
      <c r="A932" s="101">
        <v>931</v>
      </c>
      <c r="B932" s="102" t="s">
        <v>16433</v>
      </c>
      <c r="C932" s="103" t="s">
        <v>16427</v>
      </c>
    </row>
    <row r="933" spans="1:3">
      <c r="A933" s="101">
        <v>932</v>
      </c>
      <c r="B933" s="102" t="s">
        <v>16434</v>
      </c>
      <c r="C933" s="103" t="s">
        <v>16427</v>
      </c>
    </row>
    <row r="934" spans="1:3">
      <c r="A934" s="101">
        <v>933</v>
      </c>
      <c r="B934" s="102" t="s">
        <v>16435</v>
      </c>
      <c r="C934" s="103" t="s">
        <v>16427</v>
      </c>
    </row>
    <row r="935" spans="1:3">
      <c r="A935" s="101">
        <v>934</v>
      </c>
      <c r="B935" s="102" t="s">
        <v>16436</v>
      </c>
      <c r="C935" s="103" t="s">
        <v>16427</v>
      </c>
    </row>
    <row r="936" spans="1:3">
      <c r="A936" s="101">
        <v>935</v>
      </c>
      <c r="B936" s="102" t="s">
        <v>16437</v>
      </c>
      <c r="C936" s="103" t="s">
        <v>16427</v>
      </c>
    </row>
    <row r="937" spans="1:3">
      <c r="A937" s="101">
        <v>936</v>
      </c>
      <c r="B937" s="102" t="s">
        <v>16438</v>
      </c>
      <c r="C937" s="103" t="s">
        <v>16427</v>
      </c>
    </row>
    <row r="938" spans="1:3">
      <c r="A938" s="101">
        <v>937</v>
      </c>
      <c r="B938" s="102" t="s">
        <v>16439</v>
      </c>
      <c r="C938" s="103" t="s">
        <v>16427</v>
      </c>
    </row>
    <row r="939" spans="1:3">
      <c r="A939" s="101">
        <v>938</v>
      </c>
      <c r="B939" s="102" t="s">
        <v>16440</v>
      </c>
      <c r="C939" s="103" t="s">
        <v>16427</v>
      </c>
    </row>
    <row r="940" spans="1:3">
      <c r="A940" s="101">
        <v>939</v>
      </c>
      <c r="B940" s="102" t="s">
        <v>16441</v>
      </c>
      <c r="C940" s="103" t="s">
        <v>16427</v>
      </c>
    </row>
    <row r="941" spans="1:3">
      <c r="A941" s="101">
        <v>940</v>
      </c>
      <c r="B941" s="102" t="s">
        <v>16442</v>
      </c>
      <c r="C941" s="103" t="s">
        <v>16427</v>
      </c>
    </row>
    <row r="942" spans="1:3">
      <c r="A942" s="101">
        <v>941</v>
      </c>
      <c r="B942" s="102" t="s">
        <v>16443</v>
      </c>
      <c r="C942" s="103" t="s">
        <v>16427</v>
      </c>
    </row>
    <row r="943" spans="1:3">
      <c r="A943" s="101">
        <v>942</v>
      </c>
      <c r="B943" s="102" t="s">
        <v>16444</v>
      </c>
      <c r="C943" s="103" t="s">
        <v>16427</v>
      </c>
    </row>
    <row r="944" spans="1:3">
      <c r="A944" s="101">
        <v>943</v>
      </c>
      <c r="B944" s="102" t="s">
        <v>16445</v>
      </c>
      <c r="C944" s="103" t="s">
        <v>16427</v>
      </c>
    </row>
    <row r="945" spans="1:3">
      <c r="A945" s="101">
        <v>944</v>
      </c>
      <c r="B945" s="102" t="s">
        <v>16446</v>
      </c>
      <c r="C945" s="103" t="s">
        <v>16427</v>
      </c>
    </row>
    <row r="946" spans="1:3">
      <c r="A946" s="101">
        <v>945</v>
      </c>
      <c r="B946" s="102" t="s">
        <v>16447</v>
      </c>
      <c r="C946" s="103" t="s">
        <v>16427</v>
      </c>
    </row>
    <row r="947" spans="1:3">
      <c r="A947" s="101">
        <v>946</v>
      </c>
      <c r="B947" s="102" t="s">
        <v>16448</v>
      </c>
      <c r="C947" s="103" t="s">
        <v>16427</v>
      </c>
    </row>
    <row r="948" spans="1:3">
      <c r="A948" s="101">
        <v>947</v>
      </c>
      <c r="B948" s="102" t="s">
        <v>16449</v>
      </c>
      <c r="C948" s="103" t="s">
        <v>16427</v>
      </c>
    </row>
    <row r="949" spans="1:3">
      <c r="A949" s="101">
        <v>948</v>
      </c>
      <c r="B949" s="102" t="s">
        <v>16450</v>
      </c>
      <c r="C949" s="103" t="s">
        <v>16427</v>
      </c>
    </row>
    <row r="950" spans="1:3">
      <c r="A950" s="101">
        <v>949</v>
      </c>
      <c r="B950" s="102" t="s">
        <v>16451</v>
      </c>
      <c r="C950" s="103" t="s">
        <v>16427</v>
      </c>
    </row>
    <row r="951" spans="1:3">
      <c r="A951" s="101">
        <v>950</v>
      </c>
      <c r="B951" s="102" t="s">
        <v>16452</v>
      </c>
      <c r="C951" s="103" t="s">
        <v>16427</v>
      </c>
    </row>
    <row r="952" spans="1:3">
      <c r="A952" s="101">
        <v>951</v>
      </c>
      <c r="B952" s="102" t="s">
        <v>16453</v>
      </c>
      <c r="C952" s="103" t="s">
        <v>16427</v>
      </c>
    </row>
    <row r="953" spans="1:3">
      <c r="A953" s="101">
        <v>952</v>
      </c>
      <c r="B953" s="102" t="s">
        <v>16454</v>
      </c>
      <c r="C953" s="103" t="s">
        <v>16427</v>
      </c>
    </row>
    <row r="954" spans="1:3">
      <c r="A954" s="101">
        <v>953</v>
      </c>
      <c r="B954" s="102" t="s">
        <v>11847</v>
      </c>
      <c r="C954" s="103" t="s">
        <v>16427</v>
      </c>
    </row>
    <row r="955" spans="1:3">
      <c r="A955" s="101">
        <v>954</v>
      </c>
      <c r="B955" s="102" t="s">
        <v>8603</v>
      </c>
      <c r="C955" s="103" t="s">
        <v>16427</v>
      </c>
    </row>
    <row r="956" spans="1:3">
      <c r="A956" s="101">
        <v>955</v>
      </c>
      <c r="B956" s="102" t="s">
        <v>16455</v>
      </c>
      <c r="C956" s="103" t="s">
        <v>16427</v>
      </c>
    </row>
    <row r="957" spans="1:3">
      <c r="A957" s="101">
        <v>956</v>
      </c>
      <c r="B957" s="102" t="s">
        <v>16456</v>
      </c>
      <c r="C957" s="103" t="s">
        <v>16427</v>
      </c>
    </row>
    <row r="958" spans="1:3">
      <c r="A958" s="101">
        <v>957</v>
      </c>
      <c r="B958" s="102" t="s">
        <v>16457</v>
      </c>
      <c r="C958" s="103" t="s">
        <v>16427</v>
      </c>
    </row>
    <row r="959" spans="1:3">
      <c r="A959" s="101">
        <v>958</v>
      </c>
      <c r="B959" s="102" t="s">
        <v>16458</v>
      </c>
      <c r="C959" s="103" t="s">
        <v>16427</v>
      </c>
    </row>
    <row r="960" spans="1:3">
      <c r="A960" s="101">
        <v>959</v>
      </c>
      <c r="B960" s="102" t="s">
        <v>16459</v>
      </c>
      <c r="C960" s="103" t="s">
        <v>16427</v>
      </c>
    </row>
    <row r="961" spans="1:3">
      <c r="A961" s="101">
        <v>960</v>
      </c>
      <c r="B961" s="102" t="s">
        <v>12701</v>
      </c>
      <c r="C961" s="103" t="s">
        <v>16427</v>
      </c>
    </row>
    <row r="962" spans="1:3">
      <c r="A962" s="101">
        <v>961</v>
      </c>
      <c r="B962" s="102" t="s">
        <v>16460</v>
      </c>
      <c r="C962" s="103" t="s">
        <v>16427</v>
      </c>
    </row>
    <row r="963" spans="1:3">
      <c r="A963" s="101">
        <v>962</v>
      </c>
      <c r="B963" s="102" t="s">
        <v>16461</v>
      </c>
      <c r="C963" s="103" t="s">
        <v>16427</v>
      </c>
    </row>
    <row r="964" spans="1:3">
      <c r="A964" s="101">
        <v>963</v>
      </c>
      <c r="B964" s="102" t="s">
        <v>16462</v>
      </c>
      <c r="C964" s="103" t="s">
        <v>16427</v>
      </c>
    </row>
    <row r="965" spans="1:3">
      <c r="A965" s="101">
        <v>964</v>
      </c>
      <c r="B965" s="102" t="s">
        <v>16463</v>
      </c>
      <c r="C965" s="103" t="s">
        <v>16427</v>
      </c>
    </row>
    <row r="966" spans="1:3">
      <c r="A966" s="101">
        <v>965</v>
      </c>
      <c r="B966" s="102" t="s">
        <v>16464</v>
      </c>
      <c r="C966" s="103" t="s">
        <v>16427</v>
      </c>
    </row>
    <row r="967" spans="1:3">
      <c r="A967" s="101">
        <v>966</v>
      </c>
      <c r="B967" s="102" t="s">
        <v>16465</v>
      </c>
      <c r="C967" s="103" t="s">
        <v>16427</v>
      </c>
    </row>
    <row r="968" spans="1:3">
      <c r="A968" s="101">
        <v>967</v>
      </c>
      <c r="B968" s="102" t="s">
        <v>16466</v>
      </c>
      <c r="C968" s="103" t="s">
        <v>16427</v>
      </c>
    </row>
    <row r="969" spans="1:3">
      <c r="A969" s="101">
        <v>968</v>
      </c>
      <c r="B969" s="102" t="s">
        <v>108</v>
      </c>
      <c r="C969" s="103" t="s">
        <v>16427</v>
      </c>
    </row>
    <row r="970" spans="1:3">
      <c r="A970" s="101">
        <v>969</v>
      </c>
      <c r="B970" s="102" t="s">
        <v>16467</v>
      </c>
      <c r="C970" s="103" t="s">
        <v>16427</v>
      </c>
    </row>
    <row r="971" spans="1:3">
      <c r="A971" s="101">
        <v>970</v>
      </c>
      <c r="B971" s="102" t="s">
        <v>16468</v>
      </c>
      <c r="C971" s="103" t="s">
        <v>16427</v>
      </c>
    </row>
    <row r="972" spans="1:3">
      <c r="A972" s="101">
        <v>971</v>
      </c>
      <c r="B972" s="102" t="s">
        <v>16469</v>
      </c>
      <c r="C972" s="103" t="s">
        <v>16427</v>
      </c>
    </row>
    <row r="973" spans="1:3">
      <c r="A973" s="101">
        <v>972</v>
      </c>
      <c r="B973" s="102" t="s">
        <v>16470</v>
      </c>
      <c r="C973" s="103" t="s">
        <v>16427</v>
      </c>
    </row>
    <row r="974" spans="1:3">
      <c r="A974" s="101">
        <v>973</v>
      </c>
      <c r="B974" s="102" t="s">
        <v>16471</v>
      </c>
      <c r="C974" s="103" t="s">
        <v>16427</v>
      </c>
    </row>
    <row r="975" spans="1:3">
      <c r="A975" s="101">
        <v>974</v>
      </c>
      <c r="B975" s="102" t="s">
        <v>16472</v>
      </c>
      <c r="C975" s="103" t="s">
        <v>16427</v>
      </c>
    </row>
    <row r="976" spans="1:3">
      <c r="A976" s="101">
        <v>975</v>
      </c>
      <c r="B976" s="102" t="s">
        <v>16473</v>
      </c>
      <c r="C976" s="103" t="s">
        <v>16427</v>
      </c>
    </row>
    <row r="977" spans="1:3">
      <c r="A977" s="101">
        <v>976</v>
      </c>
      <c r="B977" s="102" t="s">
        <v>16474</v>
      </c>
      <c r="C977" s="103" t="s">
        <v>16427</v>
      </c>
    </row>
    <row r="978" spans="1:3">
      <c r="A978" s="101">
        <v>977</v>
      </c>
      <c r="B978" s="102" t="s">
        <v>16475</v>
      </c>
      <c r="C978" s="103" t="s">
        <v>16427</v>
      </c>
    </row>
    <row r="979" spans="1:3">
      <c r="A979" s="101">
        <v>978</v>
      </c>
      <c r="B979" s="102" t="s">
        <v>16476</v>
      </c>
      <c r="C979" s="103" t="s">
        <v>16427</v>
      </c>
    </row>
    <row r="980" spans="1:3">
      <c r="A980" s="101">
        <v>979</v>
      </c>
      <c r="B980" s="102" t="s">
        <v>16477</v>
      </c>
      <c r="C980" s="103" t="s">
        <v>16427</v>
      </c>
    </row>
    <row r="981" spans="1:3">
      <c r="A981" s="101">
        <v>980</v>
      </c>
      <c r="B981" s="102" t="s">
        <v>16478</v>
      </c>
      <c r="C981" s="103" t="s">
        <v>16427</v>
      </c>
    </row>
    <row r="982" spans="1:3">
      <c r="A982" s="101">
        <v>981</v>
      </c>
      <c r="B982" s="102" t="s">
        <v>16479</v>
      </c>
      <c r="C982" s="103" t="s">
        <v>16427</v>
      </c>
    </row>
    <row r="983" spans="1:3">
      <c r="A983" s="101">
        <v>982</v>
      </c>
      <c r="B983" s="102" t="s">
        <v>824</v>
      </c>
      <c r="C983" s="103" t="s">
        <v>16427</v>
      </c>
    </row>
    <row r="984" spans="1:3">
      <c r="A984" s="101">
        <v>983</v>
      </c>
      <c r="B984" s="102" t="s">
        <v>16480</v>
      </c>
      <c r="C984" s="103" t="s">
        <v>16427</v>
      </c>
    </row>
    <row r="985" spans="1:3">
      <c r="A985" s="101">
        <v>984</v>
      </c>
      <c r="B985" s="102" t="s">
        <v>16481</v>
      </c>
      <c r="C985" s="103" t="s">
        <v>16427</v>
      </c>
    </row>
    <row r="986" spans="1:3">
      <c r="A986" s="101">
        <v>985</v>
      </c>
      <c r="B986" s="102" t="s">
        <v>16482</v>
      </c>
      <c r="C986" s="103" t="s">
        <v>16427</v>
      </c>
    </row>
    <row r="987" spans="1:3">
      <c r="A987" s="101">
        <v>986</v>
      </c>
      <c r="B987" s="102" t="s">
        <v>13111</v>
      </c>
      <c r="C987" s="103" t="s">
        <v>16427</v>
      </c>
    </row>
    <row r="988" spans="1:3">
      <c r="A988" s="101">
        <v>987</v>
      </c>
      <c r="B988" s="102" t="s">
        <v>16483</v>
      </c>
      <c r="C988" s="103" t="s">
        <v>16427</v>
      </c>
    </row>
    <row r="989" spans="1:3">
      <c r="A989" s="101">
        <v>988</v>
      </c>
      <c r="B989" s="102" t="s">
        <v>16484</v>
      </c>
      <c r="C989" s="103" t="s">
        <v>16427</v>
      </c>
    </row>
    <row r="990" spans="1:3">
      <c r="A990" s="101">
        <v>989</v>
      </c>
      <c r="B990" s="102" t="s">
        <v>6589</v>
      </c>
      <c r="C990" s="103" t="s">
        <v>16427</v>
      </c>
    </row>
    <row r="991" spans="1:3">
      <c r="A991" s="101">
        <v>990</v>
      </c>
      <c r="B991" s="102" t="s">
        <v>16485</v>
      </c>
      <c r="C991" s="103" t="s">
        <v>16427</v>
      </c>
    </row>
    <row r="992" spans="1:3">
      <c r="A992" s="101">
        <v>991</v>
      </c>
      <c r="B992" s="102" t="s">
        <v>12327</v>
      </c>
      <c r="C992" s="103" t="s">
        <v>16427</v>
      </c>
    </row>
    <row r="993" spans="1:3">
      <c r="A993" s="101">
        <v>992</v>
      </c>
      <c r="B993" s="102" t="s">
        <v>3131</v>
      </c>
      <c r="C993" s="103" t="s">
        <v>16427</v>
      </c>
    </row>
    <row r="994" spans="1:3">
      <c r="A994" s="101">
        <v>993</v>
      </c>
      <c r="B994" s="102" t="s">
        <v>16486</v>
      </c>
      <c r="C994" s="103" t="s">
        <v>16427</v>
      </c>
    </row>
    <row r="995" spans="1:3">
      <c r="A995" s="101">
        <v>994</v>
      </c>
      <c r="B995" s="102" t="s">
        <v>16487</v>
      </c>
      <c r="C995" s="103" t="s">
        <v>16427</v>
      </c>
    </row>
    <row r="996" spans="1:3">
      <c r="A996" s="101">
        <v>995</v>
      </c>
      <c r="B996" s="102" t="s">
        <v>413</v>
      </c>
      <c r="C996" s="103" t="s">
        <v>16427</v>
      </c>
    </row>
    <row r="997" spans="1:3">
      <c r="A997" s="101">
        <v>996</v>
      </c>
      <c r="B997" s="102" t="s">
        <v>16488</v>
      </c>
      <c r="C997" s="103" t="s">
        <v>16427</v>
      </c>
    </row>
    <row r="998" spans="1:3">
      <c r="A998" s="101">
        <v>997</v>
      </c>
      <c r="B998" s="102" t="s">
        <v>16489</v>
      </c>
      <c r="C998" s="103" t="s">
        <v>16427</v>
      </c>
    </row>
    <row r="999" spans="1:3">
      <c r="A999" s="101">
        <v>998</v>
      </c>
      <c r="B999" s="102" t="s">
        <v>16490</v>
      </c>
      <c r="C999" s="103" t="s">
        <v>16427</v>
      </c>
    </row>
    <row r="1000" spans="1:3">
      <c r="A1000" s="101">
        <v>999</v>
      </c>
      <c r="B1000" s="102" t="s">
        <v>8220</v>
      </c>
      <c r="C1000" s="103" t="s">
        <v>16427</v>
      </c>
    </row>
    <row r="1001" spans="1:3">
      <c r="A1001" s="101">
        <v>1000</v>
      </c>
      <c r="B1001" s="102" t="s">
        <v>16491</v>
      </c>
      <c r="C1001" s="103" t="s">
        <v>16427</v>
      </c>
    </row>
    <row r="1002" spans="1:3">
      <c r="A1002" s="101">
        <v>1001</v>
      </c>
      <c r="B1002" s="102" t="s">
        <v>16492</v>
      </c>
      <c r="C1002" s="103" t="s">
        <v>16427</v>
      </c>
    </row>
    <row r="1003" spans="1:3">
      <c r="A1003" s="101">
        <v>1002</v>
      </c>
      <c r="B1003" s="102" t="s">
        <v>16493</v>
      </c>
      <c r="C1003" s="103" t="s">
        <v>16427</v>
      </c>
    </row>
    <row r="1004" spans="1:3">
      <c r="A1004" s="101">
        <v>1003</v>
      </c>
      <c r="B1004" s="102" t="s">
        <v>16494</v>
      </c>
      <c r="C1004" s="103" t="s">
        <v>16427</v>
      </c>
    </row>
    <row r="1005" spans="1:3">
      <c r="A1005" s="101">
        <v>1004</v>
      </c>
      <c r="B1005" s="102" t="s">
        <v>16495</v>
      </c>
      <c r="C1005" s="103" t="s">
        <v>16427</v>
      </c>
    </row>
    <row r="1006" spans="1:3">
      <c r="A1006" s="101">
        <v>1005</v>
      </c>
      <c r="B1006" s="102" t="s">
        <v>16496</v>
      </c>
      <c r="C1006" s="103" t="s">
        <v>16427</v>
      </c>
    </row>
    <row r="1007" spans="1:3">
      <c r="A1007" s="101">
        <v>1006</v>
      </c>
      <c r="B1007" s="102" t="s">
        <v>16497</v>
      </c>
      <c r="C1007" s="103" t="s">
        <v>16427</v>
      </c>
    </row>
    <row r="1008" spans="1:3">
      <c r="A1008" s="101">
        <v>1007</v>
      </c>
      <c r="B1008" s="102" t="s">
        <v>16498</v>
      </c>
      <c r="C1008" s="103" t="s">
        <v>16427</v>
      </c>
    </row>
    <row r="1009" spans="1:3">
      <c r="A1009" s="101">
        <v>1008</v>
      </c>
      <c r="B1009" s="102" t="s">
        <v>16499</v>
      </c>
      <c r="C1009" s="103" t="s">
        <v>16427</v>
      </c>
    </row>
    <row r="1010" spans="1:3">
      <c r="A1010" s="101">
        <v>1009</v>
      </c>
      <c r="B1010" s="102" t="s">
        <v>16500</v>
      </c>
      <c r="C1010" s="103" t="s">
        <v>16427</v>
      </c>
    </row>
    <row r="1011" spans="1:3">
      <c r="A1011" s="101">
        <v>1010</v>
      </c>
      <c r="B1011" s="102" t="s">
        <v>367</v>
      </c>
      <c r="C1011" s="103" t="s">
        <v>16427</v>
      </c>
    </row>
    <row r="1012" spans="1:3">
      <c r="A1012" s="101">
        <v>1011</v>
      </c>
      <c r="B1012" s="102" t="s">
        <v>6826</v>
      </c>
      <c r="C1012" s="103" t="s">
        <v>16427</v>
      </c>
    </row>
    <row r="1013" spans="1:3">
      <c r="A1013" s="101">
        <v>1012</v>
      </c>
      <c r="B1013" s="102" t="s">
        <v>16501</v>
      </c>
      <c r="C1013" s="103" t="s">
        <v>16427</v>
      </c>
    </row>
    <row r="1014" spans="1:3">
      <c r="A1014" s="101">
        <v>1013</v>
      </c>
      <c r="B1014" s="102" t="s">
        <v>16502</v>
      </c>
      <c r="C1014" s="103" t="s">
        <v>16427</v>
      </c>
    </row>
    <row r="1015" spans="1:3">
      <c r="A1015" s="101">
        <v>1014</v>
      </c>
      <c r="B1015" s="102" t="s">
        <v>408</v>
      </c>
      <c r="C1015" s="103" t="s">
        <v>16427</v>
      </c>
    </row>
    <row r="1016" spans="1:3">
      <c r="A1016" s="101">
        <v>1015</v>
      </c>
      <c r="B1016" s="102" t="s">
        <v>16503</v>
      </c>
      <c r="C1016" s="103" t="s">
        <v>16427</v>
      </c>
    </row>
    <row r="1017" spans="1:3">
      <c r="A1017" s="101">
        <v>1016</v>
      </c>
      <c r="B1017" s="102" t="s">
        <v>16504</v>
      </c>
      <c r="C1017" s="103" t="s">
        <v>16427</v>
      </c>
    </row>
    <row r="1018" spans="1:3">
      <c r="A1018" s="101">
        <v>1017</v>
      </c>
      <c r="B1018" s="102" t="s">
        <v>16505</v>
      </c>
      <c r="C1018" s="103" t="s">
        <v>16427</v>
      </c>
    </row>
    <row r="1019" spans="1:3">
      <c r="A1019" s="101">
        <v>1018</v>
      </c>
      <c r="B1019" s="102" t="s">
        <v>12703</v>
      </c>
      <c r="C1019" s="103" t="s">
        <v>16427</v>
      </c>
    </row>
    <row r="1020" spans="1:3">
      <c r="A1020" s="101">
        <v>1019</v>
      </c>
      <c r="B1020" s="102" t="s">
        <v>16506</v>
      </c>
      <c r="C1020" s="103" t="s">
        <v>16427</v>
      </c>
    </row>
    <row r="1021" spans="1:3">
      <c r="A1021" s="101">
        <v>1020</v>
      </c>
      <c r="B1021" s="102" t="s">
        <v>16507</v>
      </c>
      <c r="C1021" s="103" t="s">
        <v>16427</v>
      </c>
    </row>
    <row r="1022" spans="1:3">
      <c r="A1022" s="101">
        <v>1021</v>
      </c>
      <c r="B1022" s="102" t="s">
        <v>16508</v>
      </c>
      <c r="C1022" s="103" t="s">
        <v>16427</v>
      </c>
    </row>
    <row r="1023" spans="1:3">
      <c r="A1023" s="101">
        <v>1022</v>
      </c>
      <c r="B1023" s="102" t="s">
        <v>7218</v>
      </c>
      <c r="C1023" s="103" t="s">
        <v>16427</v>
      </c>
    </row>
    <row r="1024" spans="1:3">
      <c r="A1024" s="101">
        <v>1023</v>
      </c>
      <c r="B1024" s="102" t="s">
        <v>1018</v>
      </c>
      <c r="C1024" s="103" t="s">
        <v>16427</v>
      </c>
    </row>
    <row r="1025" spans="1:3">
      <c r="A1025" s="101">
        <v>1024</v>
      </c>
      <c r="B1025" s="102" t="s">
        <v>16509</v>
      </c>
      <c r="C1025" s="103" t="s">
        <v>16427</v>
      </c>
    </row>
    <row r="1026" spans="1:3">
      <c r="A1026" s="101">
        <v>1025</v>
      </c>
      <c r="B1026" s="102" t="s">
        <v>16510</v>
      </c>
      <c r="C1026" s="103" t="s">
        <v>16427</v>
      </c>
    </row>
    <row r="1027" spans="1:3">
      <c r="A1027" s="101">
        <v>1026</v>
      </c>
      <c r="B1027" s="102" t="s">
        <v>16511</v>
      </c>
      <c r="C1027" s="103" t="s">
        <v>16427</v>
      </c>
    </row>
    <row r="1028" spans="1:3">
      <c r="A1028" s="101">
        <v>1027</v>
      </c>
      <c r="B1028" s="102" t="s">
        <v>16512</v>
      </c>
      <c r="C1028" s="103" t="s">
        <v>16427</v>
      </c>
    </row>
    <row r="1029" spans="1:3">
      <c r="A1029" s="101">
        <v>1028</v>
      </c>
      <c r="B1029" s="102" t="s">
        <v>8365</v>
      </c>
      <c r="C1029" s="103" t="s">
        <v>16427</v>
      </c>
    </row>
    <row r="1030" spans="1:3">
      <c r="A1030" s="101">
        <v>1029</v>
      </c>
      <c r="B1030" s="102" t="s">
        <v>16513</v>
      </c>
      <c r="C1030" s="103" t="s">
        <v>16427</v>
      </c>
    </row>
    <row r="1031" spans="1:3">
      <c r="A1031" s="101">
        <v>1030</v>
      </c>
      <c r="B1031" s="102" t="s">
        <v>16514</v>
      </c>
      <c r="C1031" s="103" t="s">
        <v>16427</v>
      </c>
    </row>
    <row r="1032" spans="1:3">
      <c r="A1032" s="101">
        <v>1031</v>
      </c>
      <c r="B1032" s="102" t="s">
        <v>16515</v>
      </c>
      <c r="C1032" s="103" t="s">
        <v>16427</v>
      </c>
    </row>
    <row r="1033" spans="1:3">
      <c r="A1033" s="101">
        <v>1032</v>
      </c>
      <c r="B1033" s="102" t="s">
        <v>16516</v>
      </c>
      <c r="C1033" s="103" t="s">
        <v>16427</v>
      </c>
    </row>
    <row r="1034" spans="1:3">
      <c r="A1034" s="101">
        <v>1033</v>
      </c>
      <c r="B1034" s="102" t="s">
        <v>16517</v>
      </c>
      <c r="C1034" s="103" t="s">
        <v>16427</v>
      </c>
    </row>
    <row r="1035" spans="1:3">
      <c r="A1035" s="101">
        <v>1034</v>
      </c>
      <c r="B1035" s="102" t="s">
        <v>303</v>
      </c>
      <c r="C1035" s="103" t="s">
        <v>16427</v>
      </c>
    </row>
    <row r="1036" spans="1:3">
      <c r="A1036" s="101">
        <v>1035</v>
      </c>
      <c r="B1036" s="102" t="s">
        <v>16518</v>
      </c>
      <c r="C1036" s="103" t="s">
        <v>16427</v>
      </c>
    </row>
    <row r="1037" spans="1:3">
      <c r="A1037" s="101">
        <v>1036</v>
      </c>
      <c r="B1037" s="102" t="s">
        <v>11569</v>
      </c>
      <c r="C1037" s="103" t="s">
        <v>16427</v>
      </c>
    </row>
    <row r="1038" spans="1:3">
      <c r="A1038" s="101">
        <v>1037</v>
      </c>
      <c r="B1038" s="102" t="s">
        <v>16519</v>
      </c>
      <c r="C1038" s="103" t="s">
        <v>16427</v>
      </c>
    </row>
    <row r="1039" spans="1:3">
      <c r="A1039" s="101">
        <v>1038</v>
      </c>
      <c r="B1039" s="102" t="s">
        <v>16520</v>
      </c>
      <c r="C1039" s="103" t="s">
        <v>16427</v>
      </c>
    </row>
    <row r="1040" spans="1:3">
      <c r="A1040" s="101">
        <v>1039</v>
      </c>
      <c r="B1040" s="102" t="s">
        <v>16521</v>
      </c>
      <c r="C1040" s="103" t="s">
        <v>16427</v>
      </c>
    </row>
    <row r="1041" spans="1:3">
      <c r="A1041" s="101">
        <v>1040</v>
      </c>
      <c r="B1041" s="102" t="s">
        <v>16522</v>
      </c>
      <c r="C1041" s="103" t="s">
        <v>16427</v>
      </c>
    </row>
    <row r="1042" spans="1:3">
      <c r="A1042" s="101">
        <v>1041</v>
      </c>
      <c r="B1042" s="102" t="s">
        <v>16523</v>
      </c>
      <c r="C1042" s="103" t="s">
        <v>16427</v>
      </c>
    </row>
    <row r="1043" spans="1:3">
      <c r="A1043" s="101">
        <v>1042</v>
      </c>
      <c r="B1043" s="102" t="s">
        <v>9499</v>
      </c>
      <c r="C1043" s="103" t="s">
        <v>16427</v>
      </c>
    </row>
    <row r="1044" spans="1:3">
      <c r="A1044" s="101">
        <v>1043</v>
      </c>
      <c r="B1044" s="102" t="s">
        <v>16524</v>
      </c>
      <c r="C1044" s="103" t="s">
        <v>16427</v>
      </c>
    </row>
    <row r="1045" spans="1:3">
      <c r="A1045" s="101">
        <v>1044</v>
      </c>
      <c r="B1045" s="102" t="s">
        <v>16525</v>
      </c>
      <c r="C1045" s="103" t="s">
        <v>16427</v>
      </c>
    </row>
    <row r="1046" spans="1:3">
      <c r="A1046" s="101">
        <v>1045</v>
      </c>
      <c r="B1046" s="102" t="s">
        <v>16526</v>
      </c>
      <c r="C1046" s="103" t="s">
        <v>16427</v>
      </c>
    </row>
    <row r="1047" spans="1:3">
      <c r="A1047" s="101">
        <v>1046</v>
      </c>
      <c r="B1047" s="102" t="s">
        <v>16527</v>
      </c>
      <c r="C1047" s="103" t="s">
        <v>16427</v>
      </c>
    </row>
    <row r="1048" spans="1:3">
      <c r="A1048" s="101">
        <v>1047</v>
      </c>
      <c r="B1048" s="102" t="s">
        <v>16528</v>
      </c>
      <c r="C1048" s="103" t="s">
        <v>16427</v>
      </c>
    </row>
    <row r="1049" spans="1:3">
      <c r="A1049" s="101">
        <v>1048</v>
      </c>
      <c r="B1049" s="102" t="s">
        <v>16529</v>
      </c>
      <c r="C1049" s="103" t="s">
        <v>16427</v>
      </c>
    </row>
    <row r="1050" spans="1:3">
      <c r="A1050" s="101">
        <v>1049</v>
      </c>
      <c r="B1050" s="102" t="s">
        <v>16530</v>
      </c>
      <c r="C1050" s="103" t="s">
        <v>16427</v>
      </c>
    </row>
    <row r="1051" spans="1:3">
      <c r="A1051" s="101">
        <v>1050</v>
      </c>
      <c r="B1051" s="102" t="s">
        <v>14720</v>
      </c>
      <c r="C1051" s="103" t="s">
        <v>16427</v>
      </c>
    </row>
    <row r="1052" spans="1:3">
      <c r="A1052" s="101">
        <v>1051</v>
      </c>
      <c r="B1052" s="102" t="s">
        <v>16531</v>
      </c>
      <c r="C1052" s="103" t="s">
        <v>16427</v>
      </c>
    </row>
    <row r="1053" spans="1:3">
      <c r="A1053" s="101">
        <v>1052</v>
      </c>
      <c r="B1053" s="102" t="s">
        <v>16532</v>
      </c>
      <c r="C1053" s="103" t="s">
        <v>16427</v>
      </c>
    </row>
    <row r="1054" spans="1:3">
      <c r="A1054" s="101">
        <v>1053</v>
      </c>
      <c r="B1054" s="102" t="s">
        <v>12795</v>
      </c>
      <c r="C1054" s="103" t="s">
        <v>16427</v>
      </c>
    </row>
    <row r="1055" spans="1:3">
      <c r="A1055" s="101">
        <v>1054</v>
      </c>
      <c r="B1055" s="102" t="s">
        <v>16533</v>
      </c>
      <c r="C1055" s="103" t="s">
        <v>16427</v>
      </c>
    </row>
    <row r="1056" spans="1:3">
      <c r="A1056" s="101">
        <v>1055</v>
      </c>
      <c r="B1056" s="102" t="s">
        <v>16534</v>
      </c>
      <c r="C1056" s="103" t="s">
        <v>16427</v>
      </c>
    </row>
    <row r="1057" spans="1:3">
      <c r="A1057" s="101">
        <v>1056</v>
      </c>
      <c r="B1057" s="102" t="s">
        <v>2296</v>
      </c>
      <c r="C1057" s="103" t="s">
        <v>16427</v>
      </c>
    </row>
    <row r="1058" spans="1:3">
      <c r="A1058" s="101">
        <v>1057</v>
      </c>
      <c r="B1058" s="102" t="s">
        <v>16535</v>
      </c>
      <c r="C1058" s="103" t="s">
        <v>16427</v>
      </c>
    </row>
    <row r="1059" spans="1:3">
      <c r="A1059" s="101">
        <v>1058</v>
      </c>
      <c r="B1059" s="102" t="s">
        <v>16536</v>
      </c>
      <c r="C1059" s="103" t="s">
        <v>16427</v>
      </c>
    </row>
    <row r="1060" spans="1:3">
      <c r="A1060" s="101">
        <v>1059</v>
      </c>
      <c r="B1060" s="102" t="s">
        <v>16537</v>
      </c>
      <c r="C1060" s="103" t="s">
        <v>16427</v>
      </c>
    </row>
    <row r="1061" spans="1:3">
      <c r="A1061" s="101">
        <v>1060</v>
      </c>
      <c r="B1061" s="102" t="s">
        <v>16538</v>
      </c>
      <c r="C1061" s="103" t="s">
        <v>16427</v>
      </c>
    </row>
    <row r="1062" spans="1:3">
      <c r="A1062" s="101">
        <v>1061</v>
      </c>
      <c r="B1062" s="102" t="s">
        <v>16539</v>
      </c>
      <c r="C1062" s="103" t="s">
        <v>16427</v>
      </c>
    </row>
    <row r="1063" spans="1:3">
      <c r="A1063" s="101">
        <v>1062</v>
      </c>
      <c r="B1063" s="102" t="s">
        <v>16540</v>
      </c>
      <c r="C1063" s="103" t="s">
        <v>16427</v>
      </c>
    </row>
    <row r="1064" spans="1:3">
      <c r="A1064" s="101">
        <v>1063</v>
      </c>
      <c r="B1064" s="102" t="s">
        <v>12476</v>
      </c>
      <c r="C1064" s="103" t="s">
        <v>16427</v>
      </c>
    </row>
    <row r="1065" spans="1:3">
      <c r="A1065" s="101">
        <v>1064</v>
      </c>
      <c r="B1065" s="102" t="s">
        <v>16541</v>
      </c>
      <c r="C1065" s="103" t="s">
        <v>16427</v>
      </c>
    </row>
    <row r="1066" spans="1:3">
      <c r="A1066" s="101">
        <v>1065</v>
      </c>
      <c r="B1066" s="102" t="s">
        <v>16542</v>
      </c>
      <c r="C1066" s="103" t="s">
        <v>16427</v>
      </c>
    </row>
    <row r="1067" spans="1:3">
      <c r="A1067" s="101">
        <v>1066</v>
      </c>
      <c r="B1067" s="102" t="s">
        <v>16543</v>
      </c>
      <c r="C1067" s="103" t="s">
        <v>16427</v>
      </c>
    </row>
    <row r="1068" spans="1:3">
      <c r="A1068" s="101">
        <v>1067</v>
      </c>
      <c r="B1068" s="102" t="s">
        <v>16544</v>
      </c>
      <c r="C1068" s="103" t="s">
        <v>16545</v>
      </c>
    </row>
    <row r="1069" spans="1:3">
      <c r="A1069" s="101">
        <v>1068</v>
      </c>
      <c r="B1069" s="102" t="s">
        <v>1835</v>
      </c>
      <c r="C1069" s="105" t="s">
        <v>16546</v>
      </c>
    </row>
    <row r="1070" spans="1:3">
      <c r="A1070" s="101">
        <v>1069</v>
      </c>
      <c r="B1070" s="102" t="s">
        <v>16547</v>
      </c>
      <c r="C1070" s="105" t="s">
        <v>16546</v>
      </c>
    </row>
    <row r="1071" spans="1:3">
      <c r="A1071" s="101">
        <v>1070</v>
      </c>
      <c r="B1071" s="102" t="s">
        <v>16548</v>
      </c>
      <c r="C1071" s="105" t="s">
        <v>16546</v>
      </c>
    </row>
    <row r="1072" spans="1:3">
      <c r="A1072" s="101">
        <v>1071</v>
      </c>
      <c r="B1072" s="102" t="s">
        <v>16549</v>
      </c>
      <c r="C1072" s="105" t="s">
        <v>16546</v>
      </c>
    </row>
    <row r="1073" spans="1:3">
      <c r="A1073" s="101">
        <v>1072</v>
      </c>
      <c r="B1073" s="104" t="s">
        <v>16550</v>
      </c>
      <c r="C1073" s="105" t="s">
        <v>16551</v>
      </c>
    </row>
    <row r="1074" spans="1:3">
      <c r="A1074" s="101">
        <v>1073</v>
      </c>
      <c r="B1074" s="104" t="s">
        <v>16552</v>
      </c>
      <c r="C1074" s="105" t="s">
        <v>16551</v>
      </c>
    </row>
    <row r="1075" spans="1:3">
      <c r="A1075" s="101">
        <v>1074</v>
      </c>
      <c r="B1075" s="104" t="s">
        <v>14410</v>
      </c>
      <c r="C1075" s="105" t="s">
        <v>16551</v>
      </c>
    </row>
    <row r="1076" spans="1:3">
      <c r="A1076" s="101">
        <v>1075</v>
      </c>
      <c r="B1076" s="149" t="s">
        <v>16553</v>
      </c>
      <c r="C1076" s="150" t="s">
        <v>16554</v>
      </c>
    </row>
    <row r="1077" spans="1:3">
      <c r="A1077" s="101">
        <v>1076</v>
      </c>
      <c r="B1077" s="149" t="s">
        <v>16555</v>
      </c>
      <c r="C1077" s="150" t="s">
        <v>16554</v>
      </c>
    </row>
    <row r="1078" spans="1:3">
      <c r="A1078" s="101">
        <v>1077</v>
      </c>
      <c r="B1078" s="141" t="s">
        <v>16556</v>
      </c>
      <c r="C1078" s="122" t="s">
        <v>16557</v>
      </c>
    </row>
    <row r="1079" spans="1:3">
      <c r="A1079" s="101">
        <v>1078</v>
      </c>
      <c r="B1079" s="141" t="s">
        <v>16558</v>
      </c>
      <c r="C1079" s="122" t="s">
        <v>16557</v>
      </c>
    </row>
    <row r="1080" spans="1:3">
      <c r="A1080" s="101">
        <v>1079</v>
      </c>
      <c r="B1080" s="107" t="s">
        <v>16559</v>
      </c>
      <c r="C1080" s="105" t="s">
        <v>16560</v>
      </c>
    </row>
    <row r="1081" spans="1:3">
      <c r="A1081" s="101">
        <v>1080</v>
      </c>
      <c r="B1081" s="102" t="s">
        <v>16561</v>
      </c>
      <c r="C1081" s="105" t="s">
        <v>16560</v>
      </c>
    </row>
    <row r="1082" spans="1:3">
      <c r="A1082" s="101">
        <v>1081</v>
      </c>
      <c r="B1082" s="102" t="s">
        <v>16562</v>
      </c>
      <c r="C1082" s="105" t="s">
        <v>16560</v>
      </c>
    </row>
    <row r="1083" spans="1:3">
      <c r="A1083" s="101">
        <v>1082</v>
      </c>
      <c r="B1083" s="102" t="s">
        <v>16563</v>
      </c>
      <c r="C1083" s="105" t="s">
        <v>16560</v>
      </c>
    </row>
    <row r="1084" spans="1:3">
      <c r="A1084" s="101">
        <v>1083</v>
      </c>
      <c r="B1084" s="102" t="s">
        <v>16564</v>
      </c>
      <c r="C1084" s="105" t="s">
        <v>16560</v>
      </c>
    </row>
    <row r="1085" spans="1:3">
      <c r="A1085" s="101">
        <v>1084</v>
      </c>
      <c r="B1085" s="104" t="s">
        <v>16565</v>
      </c>
      <c r="C1085" s="105" t="s">
        <v>16560</v>
      </c>
    </row>
    <row r="1086" spans="1:3">
      <c r="A1086" s="101">
        <v>1085</v>
      </c>
      <c r="B1086" s="104" t="s">
        <v>1309</v>
      </c>
      <c r="C1086" s="105" t="s">
        <v>16560</v>
      </c>
    </row>
    <row r="1087" spans="1:3">
      <c r="A1087" s="101">
        <v>1086</v>
      </c>
      <c r="B1087" s="102" t="s">
        <v>16566</v>
      </c>
      <c r="C1087" s="103" t="s">
        <v>16560</v>
      </c>
    </row>
    <row r="1088" spans="1:3">
      <c r="A1088" s="101">
        <v>1087</v>
      </c>
      <c r="B1088" s="141" t="s">
        <v>16567</v>
      </c>
      <c r="C1088" s="122" t="s">
        <v>16560</v>
      </c>
    </row>
    <row r="1089" spans="1:3">
      <c r="A1089" s="101">
        <v>1088</v>
      </c>
      <c r="B1089" s="141" t="s">
        <v>16568</v>
      </c>
      <c r="C1089" s="122" t="s">
        <v>16560</v>
      </c>
    </row>
    <row r="1090" spans="1:3">
      <c r="A1090" s="101">
        <v>1089</v>
      </c>
      <c r="B1090" s="141" t="s">
        <v>16569</v>
      </c>
      <c r="C1090" s="122" t="s">
        <v>16560</v>
      </c>
    </row>
    <row r="1091" spans="1:3">
      <c r="A1091" s="101">
        <v>1090</v>
      </c>
      <c r="B1091" s="141" t="s">
        <v>16570</v>
      </c>
      <c r="C1091" s="122" t="s">
        <v>16560</v>
      </c>
    </row>
    <row r="1092" spans="1:3">
      <c r="A1092" s="101">
        <v>1091</v>
      </c>
      <c r="B1092" s="141" t="s">
        <v>16571</v>
      </c>
      <c r="C1092" s="122" t="s">
        <v>16560</v>
      </c>
    </row>
    <row r="1093" spans="1:3">
      <c r="A1093" s="101">
        <v>1092</v>
      </c>
      <c r="B1093" s="141" t="s">
        <v>16572</v>
      </c>
      <c r="C1093" s="122" t="s">
        <v>16560</v>
      </c>
    </row>
    <row r="1094" spans="1:3">
      <c r="A1094" s="101">
        <v>1093</v>
      </c>
      <c r="B1094" s="141" t="s">
        <v>16573</v>
      </c>
      <c r="C1094" s="122" t="s">
        <v>16560</v>
      </c>
    </row>
    <row r="1095" spans="1:3">
      <c r="A1095" s="101">
        <v>1094</v>
      </c>
      <c r="B1095" s="141" t="s">
        <v>16574</v>
      </c>
      <c r="C1095" s="122" t="s">
        <v>16560</v>
      </c>
    </row>
    <row r="1096" spans="1:3">
      <c r="A1096" s="101">
        <v>1095</v>
      </c>
      <c r="B1096" s="141" t="s">
        <v>16575</v>
      </c>
      <c r="C1096" s="122" t="s">
        <v>16560</v>
      </c>
    </row>
    <row r="1097" spans="1:3">
      <c r="A1097" s="101">
        <v>1096</v>
      </c>
      <c r="B1097" s="141" t="s">
        <v>16576</v>
      </c>
      <c r="C1097" s="122" t="s">
        <v>16560</v>
      </c>
    </row>
    <row r="1098" spans="1:3">
      <c r="A1098" s="101">
        <v>1097</v>
      </c>
      <c r="B1098" s="141" t="s">
        <v>8888</v>
      </c>
      <c r="C1098" s="122" t="s">
        <v>16560</v>
      </c>
    </row>
    <row r="1099" spans="1:3">
      <c r="A1099" s="101">
        <v>1098</v>
      </c>
      <c r="B1099" s="141" t="s">
        <v>7897</v>
      </c>
      <c r="C1099" s="122" t="s">
        <v>16560</v>
      </c>
    </row>
    <row r="1100" spans="1:3">
      <c r="A1100" s="101">
        <v>1099</v>
      </c>
      <c r="B1100" s="107" t="s">
        <v>16577</v>
      </c>
      <c r="C1100" s="105" t="s">
        <v>16578</v>
      </c>
    </row>
    <row r="1101" spans="1:3">
      <c r="A1101" s="101">
        <v>1100</v>
      </c>
      <c r="B1101" s="102" t="s">
        <v>16579</v>
      </c>
      <c r="C1101" s="105" t="s">
        <v>16578</v>
      </c>
    </row>
    <row r="1102" spans="1:3">
      <c r="A1102" s="101">
        <v>1101</v>
      </c>
      <c r="B1102" s="102" t="s">
        <v>16580</v>
      </c>
      <c r="C1102" s="105" t="s">
        <v>16578</v>
      </c>
    </row>
    <row r="1103" spans="1:3">
      <c r="A1103" s="101">
        <v>1102</v>
      </c>
      <c r="B1103" s="107" t="s">
        <v>16581</v>
      </c>
      <c r="C1103" s="105" t="s">
        <v>16578</v>
      </c>
    </row>
    <row r="1104" spans="1:3">
      <c r="A1104" s="101">
        <v>1103</v>
      </c>
      <c r="B1104" s="102" t="s">
        <v>16582</v>
      </c>
      <c r="C1104" s="105" t="s">
        <v>16578</v>
      </c>
    </row>
    <row r="1105" spans="1:3">
      <c r="A1105" s="101">
        <v>1104</v>
      </c>
      <c r="B1105" s="102" t="s">
        <v>16583</v>
      </c>
      <c r="C1105" s="105" t="s">
        <v>16578</v>
      </c>
    </row>
    <row r="1106" spans="1:3">
      <c r="A1106" s="101">
        <v>1105</v>
      </c>
      <c r="B1106" s="102" t="s">
        <v>16584</v>
      </c>
      <c r="C1106" s="105" t="s">
        <v>16578</v>
      </c>
    </row>
    <row r="1107" spans="1:3">
      <c r="A1107" s="101">
        <v>1106</v>
      </c>
      <c r="B1107" s="102" t="s">
        <v>16585</v>
      </c>
      <c r="C1107" s="105" t="s">
        <v>16578</v>
      </c>
    </row>
    <row r="1108" spans="1:3">
      <c r="A1108" s="101">
        <v>1107</v>
      </c>
      <c r="B1108" s="104" t="s">
        <v>12913</v>
      </c>
      <c r="C1108" s="105" t="s">
        <v>16578</v>
      </c>
    </row>
    <row r="1109" spans="1:3">
      <c r="A1109" s="101">
        <v>1108</v>
      </c>
      <c r="B1109" s="104" t="s">
        <v>16586</v>
      </c>
      <c r="C1109" s="105" t="s">
        <v>16578</v>
      </c>
    </row>
    <row r="1110" spans="1:3">
      <c r="A1110" s="101">
        <v>1109</v>
      </c>
      <c r="B1110" s="102" t="s">
        <v>16587</v>
      </c>
      <c r="C1110" s="103" t="s">
        <v>16578</v>
      </c>
    </row>
    <row r="1111" spans="1:3">
      <c r="A1111" s="101">
        <v>1110</v>
      </c>
      <c r="B1111" s="102" t="s">
        <v>16588</v>
      </c>
      <c r="C1111" s="103" t="s">
        <v>16578</v>
      </c>
    </row>
    <row r="1112" spans="1:3">
      <c r="A1112" s="101">
        <v>1111</v>
      </c>
      <c r="B1112" s="144" t="s">
        <v>16589</v>
      </c>
      <c r="C1112" s="145" t="s">
        <v>16578</v>
      </c>
    </row>
    <row r="1113" spans="1:3">
      <c r="A1113" s="101">
        <v>1112</v>
      </c>
      <c r="B1113" s="144" t="s">
        <v>16590</v>
      </c>
      <c r="C1113" s="145" t="s">
        <v>16578</v>
      </c>
    </row>
    <row r="1114" spans="1:3">
      <c r="A1114" s="101">
        <v>1113</v>
      </c>
      <c r="B1114" s="144" t="s">
        <v>16591</v>
      </c>
      <c r="C1114" s="145" t="s">
        <v>16578</v>
      </c>
    </row>
    <row r="1115" spans="1:3">
      <c r="A1115" s="101">
        <v>1114</v>
      </c>
      <c r="B1115" s="144" t="s">
        <v>16592</v>
      </c>
      <c r="C1115" s="145" t="s">
        <v>16578</v>
      </c>
    </row>
    <row r="1116" spans="1:3">
      <c r="A1116" s="101">
        <v>1115</v>
      </c>
      <c r="B1116" s="144" t="s">
        <v>16593</v>
      </c>
      <c r="C1116" s="145" t="s">
        <v>16578</v>
      </c>
    </row>
    <row r="1117" spans="1:3">
      <c r="A1117" s="101">
        <v>1116</v>
      </c>
      <c r="B1117" s="144" t="s">
        <v>16594</v>
      </c>
      <c r="C1117" s="145" t="s">
        <v>16578</v>
      </c>
    </row>
    <row r="1118" spans="1:3">
      <c r="A1118" s="101">
        <v>1117</v>
      </c>
      <c r="B1118" s="144" t="s">
        <v>16595</v>
      </c>
      <c r="C1118" s="145" t="s">
        <v>16578</v>
      </c>
    </row>
    <row r="1119" spans="1:3">
      <c r="A1119" s="101">
        <v>1118</v>
      </c>
      <c r="B1119" s="144" t="s">
        <v>38</v>
      </c>
      <c r="C1119" s="145" t="s">
        <v>16578</v>
      </c>
    </row>
    <row r="1120" spans="1:3">
      <c r="A1120" s="101">
        <v>1119</v>
      </c>
      <c r="B1120" s="144" t="s">
        <v>16596</v>
      </c>
      <c r="C1120" s="145" t="s">
        <v>16578</v>
      </c>
    </row>
    <row r="1121" spans="1:3">
      <c r="A1121" s="101">
        <v>1120</v>
      </c>
      <c r="B1121" s="144" t="s">
        <v>16597</v>
      </c>
      <c r="C1121" s="145" t="s">
        <v>16578</v>
      </c>
    </row>
    <row r="1122" spans="1:3">
      <c r="A1122" s="101">
        <v>1121</v>
      </c>
      <c r="B1122" s="144" t="s">
        <v>16598</v>
      </c>
      <c r="C1122" s="145" t="s">
        <v>16578</v>
      </c>
    </row>
    <row r="1123" spans="1:3">
      <c r="A1123" s="101">
        <v>1122</v>
      </c>
      <c r="B1123" s="144" t="s">
        <v>1035</v>
      </c>
      <c r="C1123" s="145" t="s">
        <v>16578</v>
      </c>
    </row>
    <row r="1124" spans="1:3">
      <c r="A1124" s="101">
        <v>1123</v>
      </c>
      <c r="B1124" s="144" t="s">
        <v>6575</v>
      </c>
      <c r="C1124" s="145" t="s">
        <v>16578</v>
      </c>
    </row>
    <row r="1125" spans="1:3">
      <c r="A1125" s="101">
        <v>1124</v>
      </c>
      <c r="B1125" s="144" t="s">
        <v>8218</v>
      </c>
      <c r="C1125" s="145" t="s">
        <v>16578</v>
      </c>
    </row>
    <row r="1126" spans="1:3">
      <c r="A1126" s="101">
        <v>1125</v>
      </c>
      <c r="B1126" s="144" t="s">
        <v>16599</v>
      </c>
      <c r="C1126" s="145" t="s">
        <v>16578</v>
      </c>
    </row>
    <row r="1127" spans="1:3">
      <c r="A1127" s="101">
        <v>1126</v>
      </c>
      <c r="B1127" s="144" t="s">
        <v>16600</v>
      </c>
      <c r="C1127" s="145" t="s">
        <v>16578</v>
      </c>
    </row>
    <row r="1128" spans="1:3">
      <c r="A1128" s="101">
        <v>1127</v>
      </c>
      <c r="B1128" s="144" t="s">
        <v>16601</v>
      </c>
      <c r="C1128" s="145" t="s">
        <v>16578</v>
      </c>
    </row>
    <row r="1129" spans="1:3">
      <c r="A1129" s="101">
        <v>1128</v>
      </c>
      <c r="B1129" s="144" t="s">
        <v>16602</v>
      </c>
      <c r="C1129" s="145" t="s">
        <v>16578</v>
      </c>
    </row>
    <row r="1130" spans="1:3">
      <c r="A1130" s="101">
        <v>1129</v>
      </c>
      <c r="B1130" s="144" t="s">
        <v>16603</v>
      </c>
      <c r="C1130" s="145" t="s">
        <v>16578</v>
      </c>
    </row>
    <row r="1131" spans="1:3">
      <c r="A1131" s="101">
        <v>1130</v>
      </c>
      <c r="B1131" s="144" t="s">
        <v>16604</v>
      </c>
      <c r="C1131" s="145" t="s">
        <v>16578</v>
      </c>
    </row>
    <row r="1132" spans="1:3">
      <c r="A1132" s="101">
        <v>1131</v>
      </c>
      <c r="B1132" s="144" t="s">
        <v>16605</v>
      </c>
      <c r="C1132" s="145" t="s">
        <v>16578</v>
      </c>
    </row>
    <row r="1133" spans="1:3">
      <c r="A1133" s="101">
        <v>1132</v>
      </c>
      <c r="B1133" s="144" t="s">
        <v>36</v>
      </c>
      <c r="C1133" s="145" t="s">
        <v>16578</v>
      </c>
    </row>
    <row r="1134" spans="1:3">
      <c r="A1134" s="101">
        <v>1133</v>
      </c>
      <c r="B1134" s="144" t="s">
        <v>16606</v>
      </c>
      <c r="C1134" s="145" t="s">
        <v>16578</v>
      </c>
    </row>
    <row r="1135" spans="1:3">
      <c r="A1135" s="101">
        <v>1134</v>
      </c>
      <c r="B1135" s="144" t="s">
        <v>16607</v>
      </c>
      <c r="C1135" s="145" t="s">
        <v>16578</v>
      </c>
    </row>
    <row r="1136" spans="1:3">
      <c r="A1136" s="101">
        <v>1135</v>
      </c>
      <c r="B1136" s="144" t="s">
        <v>16608</v>
      </c>
      <c r="C1136" s="145" t="s">
        <v>16578</v>
      </c>
    </row>
    <row r="1137" spans="1:3">
      <c r="A1137" s="101">
        <v>1136</v>
      </c>
      <c r="B1137" s="144" t="s">
        <v>16609</v>
      </c>
      <c r="C1137" s="145" t="s">
        <v>16578</v>
      </c>
    </row>
    <row r="1138" spans="1:3">
      <c r="A1138" s="101">
        <v>1137</v>
      </c>
      <c r="B1138" s="144" t="s">
        <v>16610</v>
      </c>
      <c r="C1138" s="145" t="s">
        <v>16578</v>
      </c>
    </row>
    <row r="1139" spans="1:3">
      <c r="A1139" s="101">
        <v>1138</v>
      </c>
      <c r="B1139" s="144" t="s">
        <v>16611</v>
      </c>
      <c r="C1139" s="145" t="s">
        <v>16578</v>
      </c>
    </row>
    <row r="1140" spans="1:3">
      <c r="A1140" s="101">
        <v>1139</v>
      </c>
      <c r="B1140" s="141" t="s">
        <v>14961</v>
      </c>
      <c r="C1140" s="145" t="s">
        <v>16578</v>
      </c>
    </row>
    <row r="1141" spans="1:3">
      <c r="A1141" s="101">
        <v>1140</v>
      </c>
      <c r="B1141" s="144" t="s">
        <v>16612</v>
      </c>
      <c r="C1141" s="145" t="s">
        <v>16578</v>
      </c>
    </row>
    <row r="1142" spans="1:3">
      <c r="A1142" s="101">
        <v>1141</v>
      </c>
      <c r="B1142" s="144" t="s">
        <v>16613</v>
      </c>
      <c r="C1142" s="145" t="s">
        <v>16578</v>
      </c>
    </row>
    <row r="1143" spans="1:3">
      <c r="A1143" s="101">
        <v>1142</v>
      </c>
      <c r="B1143" s="144" t="s">
        <v>16614</v>
      </c>
      <c r="C1143" s="145" t="s">
        <v>16578</v>
      </c>
    </row>
    <row r="1144" spans="1:3">
      <c r="A1144" s="101">
        <v>1143</v>
      </c>
      <c r="B1144" s="144" t="s">
        <v>16615</v>
      </c>
      <c r="C1144" s="145" t="s">
        <v>16578</v>
      </c>
    </row>
    <row r="1145" spans="1:3">
      <c r="A1145" s="101">
        <v>1144</v>
      </c>
      <c r="B1145" s="144" t="s">
        <v>16616</v>
      </c>
      <c r="C1145" s="145" t="s">
        <v>16578</v>
      </c>
    </row>
    <row r="1146" spans="1:3">
      <c r="A1146" s="101">
        <v>1145</v>
      </c>
      <c r="B1146" s="144" t="s">
        <v>7553</v>
      </c>
      <c r="C1146" s="145" t="s">
        <v>16578</v>
      </c>
    </row>
    <row r="1147" spans="1:3">
      <c r="A1147" s="101">
        <v>1146</v>
      </c>
      <c r="B1147" s="144" t="s">
        <v>16617</v>
      </c>
      <c r="C1147" s="145" t="s">
        <v>16578</v>
      </c>
    </row>
    <row r="1148" spans="1:3">
      <c r="A1148" s="101">
        <v>1147</v>
      </c>
      <c r="B1148" s="144" t="s">
        <v>16618</v>
      </c>
      <c r="C1148" s="145" t="s">
        <v>16578</v>
      </c>
    </row>
    <row r="1149" spans="1:3">
      <c r="A1149" s="101">
        <v>1148</v>
      </c>
      <c r="B1149" s="144" t="s">
        <v>16619</v>
      </c>
      <c r="C1149" s="145" t="s">
        <v>16578</v>
      </c>
    </row>
    <row r="1150" spans="1:3">
      <c r="A1150" s="101">
        <v>1149</v>
      </c>
      <c r="B1150" s="144" t="s">
        <v>16620</v>
      </c>
      <c r="C1150" s="145" t="s">
        <v>16578</v>
      </c>
    </row>
    <row r="1151" spans="1:3">
      <c r="A1151" s="101">
        <v>1150</v>
      </c>
      <c r="B1151" s="144" t="s">
        <v>16621</v>
      </c>
      <c r="C1151" s="145" t="s">
        <v>16578</v>
      </c>
    </row>
    <row r="1152" spans="1:3">
      <c r="A1152" s="101">
        <v>1151</v>
      </c>
      <c r="B1152" s="144" t="s">
        <v>16622</v>
      </c>
      <c r="C1152" s="145" t="s">
        <v>16578</v>
      </c>
    </row>
    <row r="1153" spans="1:3">
      <c r="A1153" s="101">
        <v>1152</v>
      </c>
      <c r="B1153" s="144" t="s">
        <v>16623</v>
      </c>
      <c r="C1153" s="145" t="s">
        <v>16578</v>
      </c>
    </row>
    <row r="1154" spans="1:3">
      <c r="A1154" s="101">
        <v>1153</v>
      </c>
      <c r="B1154" s="144" t="s">
        <v>16624</v>
      </c>
      <c r="C1154" s="145" t="s">
        <v>16578</v>
      </c>
    </row>
    <row r="1155" spans="1:3">
      <c r="A1155" s="101">
        <v>1154</v>
      </c>
      <c r="B1155" s="144" t="s">
        <v>16625</v>
      </c>
      <c r="C1155" s="145" t="s">
        <v>16578</v>
      </c>
    </row>
    <row r="1156" spans="1:3">
      <c r="A1156" s="101">
        <v>1155</v>
      </c>
      <c r="B1156" s="144" t="s">
        <v>16626</v>
      </c>
      <c r="C1156" s="145" t="s">
        <v>16578</v>
      </c>
    </row>
    <row r="1157" spans="1:3">
      <c r="A1157" s="101">
        <v>1156</v>
      </c>
      <c r="B1157" s="144" t="s">
        <v>16627</v>
      </c>
      <c r="C1157" s="145" t="s">
        <v>16578</v>
      </c>
    </row>
    <row r="1158" spans="1:3">
      <c r="A1158" s="101">
        <v>1157</v>
      </c>
      <c r="B1158" s="144" t="s">
        <v>16628</v>
      </c>
      <c r="C1158" s="145" t="s">
        <v>16578</v>
      </c>
    </row>
    <row r="1159" spans="1:3">
      <c r="A1159" s="101">
        <v>1158</v>
      </c>
      <c r="B1159" s="144" t="s">
        <v>16629</v>
      </c>
      <c r="C1159" s="145" t="s">
        <v>16578</v>
      </c>
    </row>
    <row r="1160" spans="1:3">
      <c r="A1160" s="101">
        <v>1159</v>
      </c>
      <c r="B1160" s="144" t="s">
        <v>536</v>
      </c>
      <c r="C1160" s="145" t="s">
        <v>16578</v>
      </c>
    </row>
    <row r="1161" spans="1:3">
      <c r="A1161" s="101">
        <v>1160</v>
      </c>
      <c r="B1161" s="144" t="s">
        <v>16630</v>
      </c>
      <c r="C1161" s="145" t="s">
        <v>16578</v>
      </c>
    </row>
    <row r="1162" spans="1:3">
      <c r="A1162" s="101">
        <v>1161</v>
      </c>
      <c r="B1162" s="144" t="s">
        <v>16631</v>
      </c>
      <c r="C1162" s="145" t="s">
        <v>16578</v>
      </c>
    </row>
    <row r="1163" spans="1:3">
      <c r="A1163" s="101">
        <v>1162</v>
      </c>
      <c r="B1163" s="120" t="s">
        <v>16632</v>
      </c>
      <c r="C1163" s="137" t="s">
        <v>16633</v>
      </c>
    </row>
    <row r="1164" spans="1:3">
      <c r="A1164" s="101">
        <v>1163</v>
      </c>
      <c r="B1164" s="102" t="s">
        <v>16634</v>
      </c>
      <c r="C1164" s="105" t="s">
        <v>16635</v>
      </c>
    </row>
    <row r="1165" spans="1:3">
      <c r="A1165" s="101">
        <v>1164</v>
      </c>
      <c r="B1165" s="104" t="s">
        <v>16636</v>
      </c>
      <c r="C1165" s="105" t="s">
        <v>16635</v>
      </c>
    </row>
    <row r="1166" spans="1:3">
      <c r="A1166" s="101">
        <v>1165</v>
      </c>
      <c r="B1166" s="104" t="s">
        <v>16637</v>
      </c>
      <c r="C1166" s="105" t="s">
        <v>16635</v>
      </c>
    </row>
    <row r="1167" spans="1:3">
      <c r="A1167" s="101">
        <v>1166</v>
      </c>
      <c r="B1167" s="104" t="s">
        <v>16638</v>
      </c>
      <c r="C1167" s="105" t="s">
        <v>16635</v>
      </c>
    </row>
    <row r="1168" spans="1:3">
      <c r="A1168" s="101">
        <v>1167</v>
      </c>
      <c r="B1168" s="102" t="s">
        <v>16639</v>
      </c>
      <c r="C1168" s="103" t="s">
        <v>16635</v>
      </c>
    </row>
    <row r="1169" spans="1:3">
      <c r="A1169" s="101">
        <v>1168</v>
      </c>
      <c r="B1169" s="102" t="s">
        <v>16640</v>
      </c>
      <c r="C1169" s="103" t="s">
        <v>16635</v>
      </c>
    </row>
    <row r="1170" spans="1:3">
      <c r="A1170" s="101">
        <v>1169</v>
      </c>
      <c r="B1170" s="141" t="s">
        <v>16641</v>
      </c>
      <c r="C1170" s="122" t="s">
        <v>16635</v>
      </c>
    </row>
    <row r="1171" spans="1:3">
      <c r="A1171" s="101">
        <v>1170</v>
      </c>
      <c r="B1171" s="141" t="s">
        <v>16642</v>
      </c>
      <c r="C1171" s="122" t="s">
        <v>16635</v>
      </c>
    </row>
    <row r="1172" spans="1:3">
      <c r="A1172" s="101">
        <v>1171</v>
      </c>
      <c r="B1172" s="141" t="s">
        <v>16643</v>
      </c>
      <c r="C1172" s="122" t="s">
        <v>16635</v>
      </c>
    </row>
    <row r="1173" spans="1:3">
      <c r="A1173" s="101">
        <v>1172</v>
      </c>
      <c r="B1173" s="141" t="s">
        <v>16644</v>
      </c>
      <c r="C1173" s="122" t="s">
        <v>16635</v>
      </c>
    </row>
    <row r="1174" spans="1:3">
      <c r="A1174" s="101">
        <v>1173</v>
      </c>
      <c r="B1174" s="141" t="s">
        <v>16645</v>
      </c>
      <c r="C1174" s="122" t="s">
        <v>16635</v>
      </c>
    </row>
    <row r="1175" spans="1:3">
      <c r="A1175" s="101">
        <v>1174</v>
      </c>
      <c r="B1175" s="141" t="s">
        <v>16646</v>
      </c>
      <c r="C1175" s="122" t="s">
        <v>16635</v>
      </c>
    </row>
    <row r="1176" spans="1:3">
      <c r="A1176" s="101">
        <v>1175</v>
      </c>
      <c r="B1176" s="141" t="s">
        <v>16647</v>
      </c>
      <c r="C1176" s="122" t="s">
        <v>16635</v>
      </c>
    </row>
    <row r="1177" spans="1:3">
      <c r="A1177" s="101">
        <v>1176</v>
      </c>
      <c r="B1177" s="141" t="s">
        <v>16648</v>
      </c>
      <c r="C1177" s="122" t="s">
        <v>16635</v>
      </c>
    </row>
    <row r="1178" spans="1:3">
      <c r="A1178" s="101">
        <v>1177</v>
      </c>
      <c r="B1178" s="141" t="s">
        <v>16649</v>
      </c>
      <c r="C1178" s="122" t="s">
        <v>16635</v>
      </c>
    </row>
    <row r="1179" spans="1:3">
      <c r="A1179" s="101">
        <v>1178</v>
      </c>
      <c r="B1179" s="141" t="s">
        <v>16650</v>
      </c>
      <c r="C1179" s="122" t="s">
        <v>16635</v>
      </c>
    </row>
    <row r="1180" spans="1:3">
      <c r="A1180" s="101">
        <v>1179</v>
      </c>
      <c r="B1180" s="144" t="s">
        <v>16651</v>
      </c>
      <c r="C1180" s="145" t="s">
        <v>16652</v>
      </c>
    </row>
    <row r="1181" spans="1:3">
      <c r="A1181" s="101">
        <v>1180</v>
      </c>
      <c r="B1181" s="144" t="s">
        <v>16653</v>
      </c>
      <c r="C1181" s="145" t="s">
        <v>16652</v>
      </c>
    </row>
    <row r="1182" spans="1:3">
      <c r="A1182" s="101">
        <v>1181</v>
      </c>
      <c r="B1182" s="144" t="s">
        <v>16654</v>
      </c>
      <c r="C1182" s="145" t="s">
        <v>16652</v>
      </c>
    </row>
    <row r="1183" spans="1:3">
      <c r="A1183" s="101">
        <v>1182</v>
      </c>
      <c r="B1183" s="144" t="s">
        <v>6295</v>
      </c>
      <c r="C1183" s="145" t="s">
        <v>16652</v>
      </c>
    </row>
    <row r="1184" spans="1:3">
      <c r="A1184" s="101">
        <v>1183</v>
      </c>
      <c r="B1184" s="144" t="s">
        <v>8856</v>
      </c>
      <c r="C1184" s="145" t="s">
        <v>16652</v>
      </c>
    </row>
    <row r="1185" spans="1:3">
      <c r="A1185" s="101">
        <v>1184</v>
      </c>
      <c r="B1185" s="144" t="s">
        <v>16655</v>
      </c>
      <c r="C1185" s="145" t="s">
        <v>16652</v>
      </c>
    </row>
    <row r="1186" spans="1:3">
      <c r="A1186" s="101">
        <v>1185</v>
      </c>
      <c r="B1186" s="102" t="s">
        <v>16656</v>
      </c>
      <c r="C1186" s="105" t="s">
        <v>16657</v>
      </c>
    </row>
    <row r="1187" spans="1:3">
      <c r="A1187" s="101">
        <v>1186</v>
      </c>
      <c r="B1187" s="104" t="s">
        <v>16658</v>
      </c>
      <c r="C1187" s="105" t="s">
        <v>16657</v>
      </c>
    </row>
    <row r="1188" spans="1:3">
      <c r="A1188" s="101">
        <v>1187</v>
      </c>
      <c r="B1188" s="144" t="s">
        <v>16659</v>
      </c>
      <c r="C1188" s="145" t="s">
        <v>16660</v>
      </c>
    </row>
    <row r="1189" spans="1:3">
      <c r="A1189" s="101">
        <v>1188</v>
      </c>
      <c r="B1189" s="144" t="s">
        <v>16661</v>
      </c>
      <c r="C1189" s="145" t="s">
        <v>16660</v>
      </c>
    </row>
    <row r="1190" spans="1:3">
      <c r="A1190" s="101">
        <v>1189</v>
      </c>
      <c r="B1190" s="144" t="s">
        <v>16662</v>
      </c>
      <c r="C1190" s="145" t="s">
        <v>16660</v>
      </c>
    </row>
    <row r="1191" spans="1:3">
      <c r="A1191" s="101">
        <v>1190</v>
      </c>
      <c r="B1191" s="104" t="s">
        <v>16663</v>
      </c>
      <c r="C1191" s="106" t="s">
        <v>16664</v>
      </c>
    </row>
    <row r="1192" spans="1:3">
      <c r="A1192" s="101">
        <v>1191</v>
      </c>
      <c r="B1192" s="102" t="s">
        <v>16665</v>
      </c>
      <c r="C1192" s="103" t="s">
        <v>16666</v>
      </c>
    </row>
    <row r="1193" spans="1:3">
      <c r="A1193" s="101">
        <v>1192</v>
      </c>
      <c r="B1193" s="102" t="s">
        <v>16667</v>
      </c>
      <c r="C1193" s="103" t="s">
        <v>16666</v>
      </c>
    </row>
    <row r="1194" spans="1:3">
      <c r="A1194" s="101">
        <v>1193</v>
      </c>
      <c r="B1194" s="102" t="s">
        <v>16668</v>
      </c>
      <c r="C1194" s="103" t="s">
        <v>16666</v>
      </c>
    </row>
    <row r="1195" spans="1:3">
      <c r="A1195" s="101">
        <v>1194</v>
      </c>
      <c r="B1195" s="107" t="s">
        <v>16669</v>
      </c>
      <c r="C1195" s="103" t="s">
        <v>16670</v>
      </c>
    </row>
    <row r="1196" spans="1:3">
      <c r="A1196" s="101">
        <v>1195</v>
      </c>
      <c r="B1196" s="102" t="s">
        <v>16671</v>
      </c>
      <c r="C1196" s="103" t="s">
        <v>16670</v>
      </c>
    </row>
    <row r="1197" spans="1:3">
      <c r="A1197" s="101">
        <v>1196</v>
      </c>
      <c r="B1197" s="128" t="s">
        <v>16672</v>
      </c>
      <c r="C1197" s="103" t="s">
        <v>16670</v>
      </c>
    </row>
    <row r="1198" spans="1:3">
      <c r="A1198" s="101">
        <v>1197</v>
      </c>
      <c r="B1198" s="102" t="s">
        <v>16673</v>
      </c>
      <c r="C1198" s="103" t="s">
        <v>16670</v>
      </c>
    </row>
    <row r="1199" spans="1:3">
      <c r="A1199" s="101">
        <v>1198</v>
      </c>
      <c r="B1199" s="102" t="s">
        <v>16674</v>
      </c>
      <c r="C1199" s="103" t="s">
        <v>16670</v>
      </c>
    </row>
    <row r="1200" spans="1:3">
      <c r="A1200" s="101">
        <v>1199</v>
      </c>
      <c r="B1200" s="102" t="s">
        <v>16675</v>
      </c>
      <c r="C1200" s="103" t="s">
        <v>16670</v>
      </c>
    </row>
    <row r="1201" spans="1:3">
      <c r="A1201" s="101">
        <v>1200</v>
      </c>
      <c r="B1201" s="102" t="s">
        <v>16676</v>
      </c>
      <c r="C1201" s="103" t="s">
        <v>16670</v>
      </c>
    </row>
    <row r="1202" spans="1:3">
      <c r="A1202" s="101">
        <v>1201</v>
      </c>
      <c r="B1202" s="102" t="s">
        <v>16677</v>
      </c>
      <c r="C1202" s="103" t="s">
        <v>16678</v>
      </c>
    </row>
    <row r="1203" spans="1:3">
      <c r="A1203" s="101">
        <v>1202</v>
      </c>
      <c r="B1203" s="107" t="s">
        <v>16679</v>
      </c>
      <c r="C1203" s="105" t="s">
        <v>16680</v>
      </c>
    </row>
    <row r="1204" spans="1:3">
      <c r="A1204" s="101">
        <v>1203</v>
      </c>
      <c r="B1204" s="102" t="s">
        <v>16681</v>
      </c>
      <c r="C1204" s="105" t="s">
        <v>16680</v>
      </c>
    </row>
    <row r="1205" spans="1:3">
      <c r="A1205" s="101">
        <v>1204</v>
      </c>
      <c r="B1205" s="102" t="s">
        <v>16682</v>
      </c>
      <c r="C1205" s="105" t="s">
        <v>16680</v>
      </c>
    </row>
    <row r="1206" spans="1:3">
      <c r="A1206" s="101">
        <v>1205</v>
      </c>
      <c r="B1206" s="102" t="s">
        <v>16683</v>
      </c>
      <c r="C1206" s="105" t="s">
        <v>16680</v>
      </c>
    </row>
    <row r="1207" spans="1:3">
      <c r="A1207" s="101">
        <v>1206</v>
      </c>
      <c r="B1207" s="102" t="s">
        <v>16684</v>
      </c>
      <c r="C1207" s="105" t="s">
        <v>16680</v>
      </c>
    </row>
    <row r="1208" spans="1:3">
      <c r="A1208" s="101">
        <v>1207</v>
      </c>
      <c r="B1208" s="102" t="s">
        <v>5786</v>
      </c>
      <c r="C1208" s="105" t="s">
        <v>16685</v>
      </c>
    </row>
    <row r="1209" spans="1:3">
      <c r="A1209" s="101">
        <v>1208</v>
      </c>
      <c r="B1209" s="102" t="s">
        <v>16686</v>
      </c>
      <c r="C1209" s="103" t="s">
        <v>16687</v>
      </c>
    </row>
    <row r="1210" spans="1:3">
      <c r="A1210" s="101">
        <v>1209</v>
      </c>
      <c r="B1210" s="102" t="s">
        <v>16688</v>
      </c>
      <c r="C1210" s="103" t="s">
        <v>16687</v>
      </c>
    </row>
    <row r="1211" spans="1:3">
      <c r="A1211" s="101">
        <v>1210</v>
      </c>
      <c r="B1211" s="102" t="s">
        <v>16689</v>
      </c>
      <c r="C1211" s="103" t="s">
        <v>16687</v>
      </c>
    </row>
    <row r="1212" spans="1:3">
      <c r="A1212" s="101">
        <v>1211</v>
      </c>
      <c r="B1212" s="102" t="s">
        <v>2221</v>
      </c>
      <c r="C1212" s="105" t="s">
        <v>16690</v>
      </c>
    </row>
    <row r="1213" spans="1:3">
      <c r="A1213" s="101">
        <v>1212</v>
      </c>
      <c r="B1213" s="102" t="s">
        <v>16691</v>
      </c>
      <c r="C1213" s="105" t="s">
        <v>16690</v>
      </c>
    </row>
    <row r="1214" spans="1:3">
      <c r="A1214" s="101">
        <v>1213</v>
      </c>
      <c r="B1214" s="102" t="s">
        <v>16692</v>
      </c>
      <c r="C1214" s="105" t="s">
        <v>16690</v>
      </c>
    </row>
    <row r="1215" spans="1:3">
      <c r="A1215" s="101">
        <v>1214</v>
      </c>
      <c r="B1215" s="104" t="s">
        <v>16693</v>
      </c>
      <c r="C1215" s="105" t="s">
        <v>16694</v>
      </c>
    </row>
    <row r="1216" spans="1:3">
      <c r="A1216" s="101">
        <v>1215</v>
      </c>
      <c r="B1216" s="104" t="s">
        <v>16695</v>
      </c>
      <c r="C1216" s="105" t="s">
        <v>16694</v>
      </c>
    </row>
    <row r="1217" spans="1:3">
      <c r="A1217" s="101">
        <v>1216</v>
      </c>
      <c r="B1217" s="102" t="s">
        <v>16696</v>
      </c>
      <c r="C1217" s="103" t="s">
        <v>16694</v>
      </c>
    </row>
    <row r="1218" spans="1:3">
      <c r="A1218" s="101">
        <v>1217</v>
      </c>
      <c r="B1218" s="102" t="s">
        <v>16697</v>
      </c>
      <c r="C1218" s="103" t="s">
        <v>16694</v>
      </c>
    </row>
    <row r="1219" spans="1:3">
      <c r="A1219" s="101">
        <v>1218</v>
      </c>
      <c r="B1219" s="102" t="s">
        <v>16698</v>
      </c>
      <c r="C1219" s="103" t="s">
        <v>16699</v>
      </c>
    </row>
    <row r="1220" spans="1:3">
      <c r="A1220" s="101">
        <v>1219</v>
      </c>
      <c r="B1220" s="102" t="s">
        <v>16700</v>
      </c>
      <c r="C1220" s="103" t="s">
        <v>16699</v>
      </c>
    </row>
    <row r="1221" spans="1:3">
      <c r="A1221" s="101">
        <v>1220</v>
      </c>
      <c r="B1221" s="102" t="s">
        <v>16701</v>
      </c>
      <c r="C1221" s="103" t="s">
        <v>16699</v>
      </c>
    </row>
    <row r="1222" spans="1:3">
      <c r="A1222" s="101">
        <v>1221</v>
      </c>
      <c r="B1222" s="153" t="s">
        <v>16702</v>
      </c>
      <c r="C1222" s="145" t="s">
        <v>16703</v>
      </c>
    </row>
    <row r="1223" spans="1:3">
      <c r="A1223" s="101">
        <v>1222</v>
      </c>
      <c r="B1223" s="112" t="s">
        <v>16704</v>
      </c>
      <c r="C1223" s="145" t="s">
        <v>16703</v>
      </c>
    </row>
    <row r="1224" spans="1:3">
      <c r="A1224" s="101">
        <v>1223</v>
      </c>
      <c r="B1224" s="112" t="s">
        <v>16705</v>
      </c>
      <c r="C1224" s="145" t="s">
        <v>16703</v>
      </c>
    </row>
    <row r="1225" spans="1:3">
      <c r="A1225" s="101">
        <v>1224</v>
      </c>
      <c r="B1225" s="112" t="s">
        <v>16706</v>
      </c>
      <c r="C1225" s="145" t="s">
        <v>16703</v>
      </c>
    </row>
    <row r="1226" spans="1:3">
      <c r="A1226" s="101">
        <v>1225</v>
      </c>
      <c r="B1226" s="112" t="s">
        <v>16707</v>
      </c>
      <c r="C1226" s="145" t="s">
        <v>16703</v>
      </c>
    </row>
    <row r="1227" spans="1:3">
      <c r="A1227" s="101">
        <v>1226</v>
      </c>
      <c r="B1227" s="112" t="s">
        <v>16708</v>
      </c>
      <c r="C1227" s="145" t="s">
        <v>16703</v>
      </c>
    </row>
    <row r="1228" spans="1:3">
      <c r="A1228" s="101">
        <v>1227</v>
      </c>
      <c r="B1228" s="112" t="s">
        <v>16709</v>
      </c>
      <c r="C1228" s="145" t="s">
        <v>16703</v>
      </c>
    </row>
    <row r="1229" spans="1:3">
      <c r="A1229" s="101">
        <v>1228</v>
      </c>
      <c r="B1229" s="112" t="s">
        <v>16710</v>
      </c>
      <c r="C1229" s="145" t="s">
        <v>16703</v>
      </c>
    </row>
    <row r="1230" spans="1:3">
      <c r="A1230" s="101">
        <v>1229</v>
      </c>
      <c r="B1230" s="112" t="s">
        <v>16711</v>
      </c>
      <c r="C1230" s="145" t="s">
        <v>16703</v>
      </c>
    </row>
    <row r="1231" spans="1:3">
      <c r="A1231" s="101">
        <v>1230</v>
      </c>
      <c r="B1231" s="112" t="s">
        <v>16712</v>
      </c>
      <c r="C1231" s="145" t="s">
        <v>16703</v>
      </c>
    </row>
    <row r="1232" spans="1:3">
      <c r="A1232" s="101">
        <v>1231</v>
      </c>
      <c r="B1232" s="104" t="s">
        <v>16713</v>
      </c>
      <c r="C1232" s="124" t="s">
        <v>16714</v>
      </c>
    </row>
    <row r="1233" spans="1:3">
      <c r="A1233" s="101">
        <v>1232</v>
      </c>
      <c r="B1233" s="104" t="s">
        <v>16715</v>
      </c>
      <c r="C1233" s="124" t="s">
        <v>16714</v>
      </c>
    </row>
    <row r="1234" spans="1:3">
      <c r="A1234" s="101">
        <v>1233</v>
      </c>
      <c r="B1234" s="102" t="s">
        <v>16716</v>
      </c>
      <c r="C1234" s="105" t="s">
        <v>16717</v>
      </c>
    </row>
    <row r="1235" spans="1:3">
      <c r="A1235" s="101">
        <v>1234</v>
      </c>
      <c r="B1235" s="102" t="s">
        <v>16718</v>
      </c>
      <c r="C1235" s="105" t="s">
        <v>16717</v>
      </c>
    </row>
    <row r="1236" spans="1:3">
      <c r="A1236" s="101">
        <v>1235</v>
      </c>
      <c r="B1236" s="102" t="s">
        <v>16719</v>
      </c>
      <c r="C1236" s="105" t="s">
        <v>16717</v>
      </c>
    </row>
    <row r="1237" spans="1:3">
      <c r="A1237" s="101">
        <v>1236</v>
      </c>
      <c r="B1237" s="102" t="s">
        <v>16720</v>
      </c>
      <c r="C1237" s="105" t="s">
        <v>16717</v>
      </c>
    </row>
    <row r="1238" spans="1:3">
      <c r="A1238" s="101">
        <v>1237</v>
      </c>
      <c r="B1238" s="102" t="s">
        <v>16721</v>
      </c>
      <c r="C1238" s="105" t="s">
        <v>16717</v>
      </c>
    </row>
    <row r="1239" spans="1:3">
      <c r="A1239" s="101">
        <v>1238</v>
      </c>
      <c r="B1239" s="102" t="s">
        <v>16722</v>
      </c>
      <c r="C1239" s="103" t="s">
        <v>16717</v>
      </c>
    </row>
    <row r="1240" spans="1:3">
      <c r="A1240" s="101">
        <v>1239</v>
      </c>
      <c r="B1240" s="102" t="s">
        <v>16723</v>
      </c>
      <c r="C1240" s="103" t="s">
        <v>16724</v>
      </c>
    </row>
    <row r="1241" spans="1:3">
      <c r="A1241" s="101">
        <v>1240</v>
      </c>
      <c r="B1241" s="102" t="s">
        <v>16725</v>
      </c>
      <c r="C1241" s="103" t="s">
        <v>16726</v>
      </c>
    </row>
    <row r="1242" spans="1:3">
      <c r="A1242" s="101">
        <v>1241</v>
      </c>
      <c r="B1242" s="146" t="s">
        <v>16727</v>
      </c>
      <c r="C1242" s="147" t="s">
        <v>16726</v>
      </c>
    </row>
    <row r="1243" spans="1:3">
      <c r="A1243" s="101">
        <v>1242</v>
      </c>
      <c r="B1243" s="102" t="s">
        <v>16728</v>
      </c>
      <c r="C1243" s="103" t="s">
        <v>16729</v>
      </c>
    </row>
    <row r="1244" spans="1:3">
      <c r="A1244" s="101">
        <v>1243</v>
      </c>
      <c r="B1244" s="104" t="s">
        <v>16730</v>
      </c>
      <c r="C1244" s="105" t="s">
        <v>16729</v>
      </c>
    </row>
    <row r="1245" spans="1:3">
      <c r="A1245" s="101">
        <v>1244</v>
      </c>
      <c r="B1245" s="104" t="s">
        <v>16731</v>
      </c>
      <c r="C1245" s="105" t="s">
        <v>16732</v>
      </c>
    </row>
    <row r="1246" spans="1:3">
      <c r="A1246" s="101">
        <v>1245</v>
      </c>
      <c r="B1246" s="104" t="s">
        <v>16733</v>
      </c>
      <c r="C1246" s="105" t="s">
        <v>16732</v>
      </c>
    </row>
    <row r="1247" spans="1:3">
      <c r="A1247" s="101">
        <v>1246</v>
      </c>
      <c r="B1247" s="104" t="s">
        <v>16734</v>
      </c>
      <c r="C1247" s="105" t="s">
        <v>16735</v>
      </c>
    </row>
    <row r="1248" spans="1:3">
      <c r="A1248" s="101">
        <v>1247</v>
      </c>
      <c r="B1248" s="104" t="s">
        <v>16736</v>
      </c>
      <c r="C1248" s="105" t="s">
        <v>16735</v>
      </c>
    </row>
    <row r="1249" spans="1:3">
      <c r="A1249" s="101">
        <v>1248</v>
      </c>
      <c r="B1249" s="102" t="s">
        <v>16737</v>
      </c>
      <c r="C1249" s="103" t="s">
        <v>16738</v>
      </c>
    </row>
    <row r="1250" spans="1:3">
      <c r="A1250" s="101">
        <v>1249</v>
      </c>
      <c r="B1250" s="102" t="s">
        <v>16739</v>
      </c>
      <c r="C1250" s="103" t="s">
        <v>16740</v>
      </c>
    </row>
    <row r="1251" spans="1:3">
      <c r="A1251" s="101">
        <v>1250</v>
      </c>
      <c r="B1251" s="102" t="s">
        <v>16741</v>
      </c>
      <c r="C1251" s="103" t="s">
        <v>16742</v>
      </c>
    </row>
    <row r="1252" spans="1:3">
      <c r="A1252" s="101">
        <v>1251</v>
      </c>
      <c r="B1252" s="102" t="s">
        <v>16743</v>
      </c>
      <c r="C1252" s="105" t="s">
        <v>16744</v>
      </c>
    </row>
    <row r="1253" spans="1:3">
      <c r="A1253" s="101">
        <v>1252</v>
      </c>
      <c r="B1253" s="104" t="s">
        <v>16745</v>
      </c>
      <c r="C1253" s="105" t="s">
        <v>16744</v>
      </c>
    </row>
    <row r="1254" spans="1:3">
      <c r="A1254" s="101">
        <v>1253</v>
      </c>
      <c r="B1254" s="102" t="s">
        <v>16746</v>
      </c>
      <c r="C1254" s="103" t="s">
        <v>16747</v>
      </c>
    </row>
    <row r="1255" spans="1:3">
      <c r="A1255" s="101">
        <v>1254</v>
      </c>
      <c r="B1255" s="118" t="s">
        <v>16748</v>
      </c>
      <c r="C1255" s="119" t="s">
        <v>16747</v>
      </c>
    </row>
    <row r="1256" spans="1:3">
      <c r="A1256" s="101">
        <v>1255</v>
      </c>
      <c r="B1256" s="102" t="s">
        <v>16749</v>
      </c>
      <c r="C1256" s="103" t="s">
        <v>16750</v>
      </c>
    </row>
    <row r="1257" spans="1:3">
      <c r="A1257" s="101">
        <v>1256</v>
      </c>
      <c r="B1257" s="102" t="s">
        <v>16751</v>
      </c>
      <c r="C1257" s="103" t="s">
        <v>16750</v>
      </c>
    </row>
    <row r="1258" spans="1:3">
      <c r="A1258" s="101">
        <v>1257</v>
      </c>
      <c r="B1258" s="102" t="s">
        <v>16752</v>
      </c>
      <c r="C1258" s="103" t="s">
        <v>16750</v>
      </c>
    </row>
    <row r="1259" spans="1:3">
      <c r="A1259" s="101">
        <v>1258</v>
      </c>
      <c r="B1259" s="102" t="s">
        <v>16753</v>
      </c>
      <c r="C1259" s="103" t="s">
        <v>16754</v>
      </c>
    </row>
    <row r="1260" spans="1:3">
      <c r="A1260" s="101">
        <v>1259</v>
      </c>
      <c r="B1260" s="102" t="s">
        <v>16755</v>
      </c>
      <c r="C1260" s="103" t="s">
        <v>16754</v>
      </c>
    </row>
    <row r="1261" spans="1:3">
      <c r="A1261" s="101">
        <v>1260</v>
      </c>
      <c r="B1261" s="102" t="s">
        <v>16756</v>
      </c>
      <c r="C1261" s="105" t="s">
        <v>16757</v>
      </c>
    </row>
    <row r="1262" spans="1:3">
      <c r="A1262" s="101">
        <v>1261</v>
      </c>
      <c r="B1262" s="102" t="s">
        <v>7399</v>
      </c>
      <c r="C1262" s="105" t="s">
        <v>16757</v>
      </c>
    </row>
    <row r="1263" spans="1:3">
      <c r="A1263" s="101">
        <v>1262</v>
      </c>
      <c r="B1263" s="102" t="s">
        <v>16758</v>
      </c>
      <c r="C1263" s="105" t="s">
        <v>16757</v>
      </c>
    </row>
    <row r="1264" spans="1:3">
      <c r="A1264" s="101">
        <v>1263</v>
      </c>
      <c r="B1264" s="102" t="s">
        <v>16759</v>
      </c>
      <c r="C1264" s="105" t="s">
        <v>16757</v>
      </c>
    </row>
    <row r="1265" spans="1:3">
      <c r="A1265" s="101">
        <v>1264</v>
      </c>
      <c r="B1265" s="102" t="s">
        <v>16760</v>
      </c>
      <c r="C1265" s="103" t="s">
        <v>16757</v>
      </c>
    </row>
    <row r="1266" spans="1:3">
      <c r="A1266" s="101">
        <v>1265</v>
      </c>
      <c r="B1266" s="102" t="s">
        <v>16761</v>
      </c>
      <c r="C1266" s="105" t="s">
        <v>16762</v>
      </c>
    </row>
    <row r="1267" spans="1:3">
      <c r="A1267" s="101">
        <v>1266</v>
      </c>
      <c r="B1267" s="104" t="s">
        <v>16763</v>
      </c>
      <c r="C1267" s="105" t="s">
        <v>16762</v>
      </c>
    </row>
    <row r="1268" spans="1:3">
      <c r="A1268" s="101">
        <v>1267</v>
      </c>
      <c r="B1268" s="104" t="s">
        <v>16764</v>
      </c>
      <c r="C1268" s="105" t="s">
        <v>16762</v>
      </c>
    </row>
    <row r="1269" spans="1:3">
      <c r="A1269" s="101">
        <v>1268</v>
      </c>
      <c r="B1269" s="104" t="s">
        <v>16765</v>
      </c>
      <c r="C1269" s="105" t="s">
        <v>16766</v>
      </c>
    </row>
    <row r="1270" spans="1:3">
      <c r="A1270" s="101">
        <v>1269</v>
      </c>
      <c r="B1270" s="102" t="s">
        <v>16767</v>
      </c>
      <c r="C1270" s="103" t="s">
        <v>16768</v>
      </c>
    </row>
    <row r="1271" spans="1:3">
      <c r="A1271" s="101">
        <v>1270</v>
      </c>
      <c r="B1271" s="102" t="s">
        <v>16769</v>
      </c>
      <c r="C1271" s="103" t="s">
        <v>16768</v>
      </c>
    </row>
    <row r="1272" spans="1:3">
      <c r="A1272" s="101">
        <v>1271</v>
      </c>
      <c r="B1272" s="120" t="s">
        <v>16770</v>
      </c>
      <c r="C1272" s="121" t="s">
        <v>16771</v>
      </c>
    </row>
    <row r="1273" spans="1:3">
      <c r="A1273" s="101">
        <v>1272</v>
      </c>
      <c r="B1273" s="104" t="s">
        <v>16772</v>
      </c>
      <c r="C1273" s="105" t="s">
        <v>16773</v>
      </c>
    </row>
    <row r="1274" spans="1:3">
      <c r="A1274" s="101">
        <v>1273</v>
      </c>
      <c r="B1274" s="104" t="s">
        <v>16774</v>
      </c>
      <c r="C1274" s="105" t="s">
        <v>16775</v>
      </c>
    </row>
    <row r="1275" spans="1:3">
      <c r="A1275" s="101">
        <v>1274</v>
      </c>
      <c r="B1275" s="132" t="s">
        <v>16776</v>
      </c>
      <c r="C1275" s="126" t="s">
        <v>16777</v>
      </c>
    </row>
    <row r="1276" spans="1:3">
      <c r="A1276" s="101">
        <v>1275</v>
      </c>
      <c r="B1276" s="132" t="s">
        <v>16778</v>
      </c>
      <c r="C1276" s="126" t="s">
        <v>16779</v>
      </c>
    </row>
    <row r="1277" spans="1:3">
      <c r="A1277" s="101">
        <v>1276</v>
      </c>
      <c r="B1277" s="107" t="s">
        <v>16780</v>
      </c>
      <c r="C1277" s="125" t="s">
        <v>16781</v>
      </c>
    </row>
    <row r="1278" spans="1:3">
      <c r="A1278" s="101">
        <v>1277</v>
      </c>
      <c r="B1278" s="102" t="s">
        <v>16782</v>
      </c>
      <c r="C1278" s="103" t="s">
        <v>16781</v>
      </c>
    </row>
    <row r="1279" spans="1:3">
      <c r="A1279" s="101">
        <v>1278</v>
      </c>
      <c r="B1279" s="102" t="s">
        <v>16783</v>
      </c>
      <c r="C1279" s="103" t="s">
        <v>16781</v>
      </c>
    </row>
    <row r="1280" spans="1:3">
      <c r="A1280" s="101">
        <v>1279</v>
      </c>
      <c r="B1280" s="102" t="s">
        <v>16784</v>
      </c>
      <c r="C1280" s="103" t="s">
        <v>16781</v>
      </c>
    </row>
    <row r="1281" spans="1:3">
      <c r="A1281" s="101">
        <v>1280</v>
      </c>
      <c r="B1281" s="102" t="s">
        <v>16785</v>
      </c>
      <c r="C1281" s="103" t="s">
        <v>16781</v>
      </c>
    </row>
    <row r="1282" spans="1:3">
      <c r="A1282" s="101">
        <v>1281</v>
      </c>
      <c r="B1282" s="102" t="s">
        <v>16786</v>
      </c>
      <c r="C1282" s="103" t="s">
        <v>16781</v>
      </c>
    </row>
    <row r="1283" spans="1:3">
      <c r="A1283" s="101">
        <v>1282</v>
      </c>
      <c r="B1283" s="102" t="s">
        <v>16787</v>
      </c>
      <c r="C1283" s="103" t="s">
        <v>16781</v>
      </c>
    </row>
    <row r="1284" spans="1:3">
      <c r="A1284" s="101">
        <v>1283</v>
      </c>
      <c r="B1284" s="102" t="s">
        <v>15979</v>
      </c>
      <c r="C1284" s="103" t="s">
        <v>16788</v>
      </c>
    </row>
    <row r="1285" spans="1:3">
      <c r="A1285" s="101">
        <v>1284</v>
      </c>
      <c r="B1285" s="102" t="s">
        <v>16789</v>
      </c>
      <c r="C1285" s="103" t="s">
        <v>16788</v>
      </c>
    </row>
    <row r="1286" spans="1:3">
      <c r="A1286" s="101">
        <v>1285</v>
      </c>
      <c r="B1286" s="102" t="s">
        <v>16790</v>
      </c>
      <c r="C1286" s="103" t="s">
        <v>16788</v>
      </c>
    </row>
    <row r="1287" spans="1:3">
      <c r="A1287" s="101">
        <v>1286</v>
      </c>
      <c r="B1287" s="102" t="s">
        <v>12760</v>
      </c>
      <c r="C1287" s="103" t="s">
        <v>16788</v>
      </c>
    </row>
    <row r="1288" spans="1:3">
      <c r="A1288" s="101">
        <v>1287</v>
      </c>
      <c r="B1288" s="102" t="s">
        <v>16791</v>
      </c>
      <c r="C1288" s="103" t="s">
        <v>16788</v>
      </c>
    </row>
    <row r="1289" spans="1:3">
      <c r="A1289" s="101">
        <v>1288</v>
      </c>
      <c r="B1289" s="104" t="s">
        <v>16792</v>
      </c>
      <c r="C1289" s="105" t="s">
        <v>16788</v>
      </c>
    </row>
    <row r="1290" spans="1:3">
      <c r="A1290" s="101">
        <v>1289</v>
      </c>
      <c r="B1290" s="104" t="s">
        <v>15369</v>
      </c>
      <c r="C1290" s="103" t="s">
        <v>16793</v>
      </c>
    </row>
    <row r="1291" spans="1:3">
      <c r="A1291" s="101">
        <v>1290</v>
      </c>
      <c r="B1291" s="104" t="s">
        <v>16794</v>
      </c>
      <c r="C1291" s="103" t="s">
        <v>16793</v>
      </c>
    </row>
    <row r="1292" spans="1:3">
      <c r="A1292" s="101">
        <v>1291</v>
      </c>
      <c r="B1292" s="102" t="s">
        <v>16795</v>
      </c>
      <c r="C1292" s="103" t="s">
        <v>16793</v>
      </c>
    </row>
    <row r="1293" spans="1:3">
      <c r="A1293" s="101">
        <v>1292</v>
      </c>
      <c r="B1293" s="102" t="s">
        <v>16796</v>
      </c>
      <c r="C1293" s="103" t="s">
        <v>16793</v>
      </c>
    </row>
    <row r="1294" spans="1:3">
      <c r="A1294" s="101">
        <v>1293</v>
      </c>
      <c r="B1294" s="104" t="s">
        <v>16797</v>
      </c>
      <c r="C1294" s="103" t="s">
        <v>16798</v>
      </c>
    </row>
    <row r="1295" spans="1:3">
      <c r="A1295" s="101">
        <v>1294</v>
      </c>
      <c r="B1295" s="102" t="s">
        <v>16799</v>
      </c>
      <c r="C1295" s="103" t="s">
        <v>16798</v>
      </c>
    </row>
    <row r="1296" spans="1:3">
      <c r="A1296" s="101">
        <v>1295</v>
      </c>
      <c r="B1296" s="118" t="s">
        <v>16340</v>
      </c>
      <c r="C1296" s="119" t="s">
        <v>16798</v>
      </c>
    </row>
    <row r="1297" spans="1:3">
      <c r="A1297" s="101">
        <v>1296</v>
      </c>
      <c r="B1297" s="136" t="s">
        <v>16800</v>
      </c>
      <c r="C1297" s="154" t="s">
        <v>16801</v>
      </c>
    </row>
    <row r="1298" spans="1:3">
      <c r="A1298" s="101">
        <v>1297</v>
      </c>
      <c r="B1298" s="104" t="s">
        <v>16802</v>
      </c>
      <c r="C1298" s="103" t="s">
        <v>16803</v>
      </c>
    </row>
    <row r="1299" spans="1:3">
      <c r="A1299" s="101">
        <v>1298</v>
      </c>
      <c r="B1299" s="104" t="s">
        <v>16804</v>
      </c>
      <c r="C1299" s="103" t="s">
        <v>16803</v>
      </c>
    </row>
    <row r="1300" spans="1:3">
      <c r="A1300" s="101">
        <v>1299</v>
      </c>
      <c r="B1300" s="104" t="s">
        <v>16805</v>
      </c>
      <c r="C1300" s="103" t="s">
        <v>16803</v>
      </c>
    </row>
    <row r="1301" spans="1:3">
      <c r="A1301" s="101">
        <v>1300</v>
      </c>
      <c r="B1301" s="102" t="s">
        <v>16806</v>
      </c>
      <c r="C1301" s="103" t="s">
        <v>16803</v>
      </c>
    </row>
    <row r="1302" spans="1:3">
      <c r="A1302" s="101">
        <v>1301</v>
      </c>
      <c r="B1302" s="102" t="s">
        <v>16807</v>
      </c>
      <c r="C1302" s="103" t="s">
        <v>16803</v>
      </c>
    </row>
    <row r="1303" spans="1:3">
      <c r="A1303" s="101">
        <v>1302</v>
      </c>
      <c r="B1303" s="102" t="s">
        <v>16808</v>
      </c>
      <c r="C1303" s="103" t="s">
        <v>16809</v>
      </c>
    </row>
    <row r="1304" spans="1:3">
      <c r="A1304" s="101">
        <v>1303</v>
      </c>
      <c r="B1304" s="104" t="s">
        <v>16810</v>
      </c>
      <c r="C1304" s="124" t="s">
        <v>16811</v>
      </c>
    </row>
    <row r="1305" spans="1:3">
      <c r="A1305" s="101">
        <v>1304</v>
      </c>
      <c r="B1305" s="104" t="s">
        <v>16812</v>
      </c>
      <c r="C1305" s="105" t="s">
        <v>16813</v>
      </c>
    </row>
    <row r="1306" spans="1:3">
      <c r="A1306" s="101">
        <v>1305</v>
      </c>
      <c r="B1306" s="104" t="s">
        <v>16814</v>
      </c>
      <c r="C1306" s="105" t="s">
        <v>16813</v>
      </c>
    </row>
    <row r="1307" spans="1:3">
      <c r="A1307" s="101">
        <v>1306</v>
      </c>
      <c r="B1307" s="104" t="s">
        <v>10249</v>
      </c>
      <c r="C1307" s="105" t="s">
        <v>16813</v>
      </c>
    </row>
    <row r="1308" spans="1:3">
      <c r="A1308" s="101">
        <v>1307</v>
      </c>
      <c r="B1308" s="102" t="s">
        <v>16815</v>
      </c>
      <c r="C1308" s="103" t="s">
        <v>16816</v>
      </c>
    </row>
    <row r="1309" spans="1:3">
      <c r="A1309" s="101">
        <v>1308</v>
      </c>
      <c r="B1309" s="102" t="s">
        <v>16817</v>
      </c>
      <c r="C1309" s="103" t="s">
        <v>16816</v>
      </c>
    </row>
    <row r="1310" spans="1:3">
      <c r="A1310" s="101">
        <v>1309</v>
      </c>
      <c r="B1310" s="104" t="s">
        <v>16818</v>
      </c>
      <c r="C1310" s="105" t="s">
        <v>16819</v>
      </c>
    </row>
    <row r="1311" spans="1:3">
      <c r="A1311" s="101">
        <v>1310</v>
      </c>
      <c r="B1311" s="149" t="s">
        <v>16820</v>
      </c>
      <c r="C1311" s="150" t="s">
        <v>16821</v>
      </c>
    </row>
    <row r="1312" spans="1:3">
      <c r="A1312" s="101">
        <v>1311</v>
      </c>
      <c r="B1312" s="102" t="s">
        <v>16822</v>
      </c>
      <c r="C1312" s="103" t="s">
        <v>16823</v>
      </c>
    </row>
    <row r="1313" spans="1:3">
      <c r="A1313" s="101">
        <v>1312</v>
      </c>
      <c r="B1313" s="102" t="s">
        <v>16824</v>
      </c>
      <c r="C1313" s="103" t="s">
        <v>16823</v>
      </c>
    </row>
    <row r="1314" spans="1:3">
      <c r="A1314" s="101">
        <v>1313</v>
      </c>
      <c r="B1314" s="102" t="s">
        <v>16825</v>
      </c>
      <c r="C1314" s="103" t="s">
        <v>16823</v>
      </c>
    </row>
    <row r="1315" spans="1:3">
      <c r="A1315" s="101">
        <v>1314</v>
      </c>
      <c r="B1315" s="102" t="s">
        <v>5171</v>
      </c>
      <c r="C1315" s="103" t="s">
        <v>16826</v>
      </c>
    </row>
    <row r="1316" spans="1:3">
      <c r="A1316" s="101">
        <v>1315</v>
      </c>
      <c r="B1316" s="102" t="s">
        <v>16827</v>
      </c>
      <c r="C1316" s="103" t="s">
        <v>16828</v>
      </c>
    </row>
    <row r="1317" spans="1:3">
      <c r="A1317" s="101">
        <v>1316</v>
      </c>
      <c r="B1317" s="104" t="s">
        <v>16829</v>
      </c>
      <c r="C1317" s="105" t="s">
        <v>16828</v>
      </c>
    </row>
    <row r="1318" spans="1:3">
      <c r="A1318" s="101">
        <v>1317</v>
      </c>
      <c r="B1318" s="102" t="s">
        <v>16830</v>
      </c>
      <c r="C1318" s="103" t="s">
        <v>16828</v>
      </c>
    </row>
    <row r="1319" spans="1:3">
      <c r="A1319" s="101">
        <v>1318</v>
      </c>
      <c r="B1319" s="102" t="s">
        <v>16831</v>
      </c>
      <c r="C1319" s="103" t="s">
        <v>16828</v>
      </c>
    </row>
    <row r="1320" spans="1:3">
      <c r="A1320" s="101">
        <v>1319</v>
      </c>
      <c r="B1320" s="104" t="s">
        <v>801</v>
      </c>
      <c r="C1320" s="105" t="s">
        <v>16832</v>
      </c>
    </row>
    <row r="1321" spans="1:3">
      <c r="A1321" s="101">
        <v>1320</v>
      </c>
      <c r="B1321" s="104" t="s">
        <v>16833</v>
      </c>
      <c r="C1321" s="105" t="s">
        <v>16832</v>
      </c>
    </row>
    <row r="1322" spans="1:3">
      <c r="A1322" s="101">
        <v>1321</v>
      </c>
      <c r="B1322" s="104" t="s">
        <v>16834</v>
      </c>
      <c r="C1322" s="105" t="s">
        <v>16832</v>
      </c>
    </row>
    <row r="1323" spans="1:3">
      <c r="A1323" s="101">
        <v>1322</v>
      </c>
      <c r="B1323" s="102" t="s">
        <v>2221</v>
      </c>
      <c r="C1323" s="105" t="s">
        <v>16835</v>
      </c>
    </row>
    <row r="1324" spans="1:3">
      <c r="A1324" s="101">
        <v>1323</v>
      </c>
      <c r="B1324" s="102" t="s">
        <v>16836</v>
      </c>
      <c r="C1324" s="155" t="s">
        <v>16837</v>
      </c>
    </row>
    <row r="1325" spans="1:3">
      <c r="A1325" s="101">
        <v>1324</v>
      </c>
      <c r="B1325" s="120" t="s">
        <v>11284</v>
      </c>
      <c r="C1325" s="121" t="s">
        <v>16838</v>
      </c>
    </row>
    <row r="1326" spans="1:3">
      <c r="A1326" s="101">
        <v>1325</v>
      </c>
      <c r="B1326" s="120" t="s">
        <v>10134</v>
      </c>
      <c r="C1326" s="121" t="s">
        <v>16838</v>
      </c>
    </row>
    <row r="1327" spans="1:3">
      <c r="A1327" s="101">
        <v>1326</v>
      </c>
      <c r="B1327" s="102" t="s">
        <v>16839</v>
      </c>
      <c r="C1327" s="103" t="s">
        <v>16840</v>
      </c>
    </row>
    <row r="1328" spans="1:3">
      <c r="A1328" s="101">
        <v>1327</v>
      </c>
      <c r="B1328" s="118" t="s">
        <v>16841</v>
      </c>
      <c r="C1328" s="119" t="s">
        <v>16840</v>
      </c>
    </row>
    <row r="1329" spans="1:3">
      <c r="A1329" s="101">
        <v>1328</v>
      </c>
      <c r="B1329" s="102" t="s">
        <v>16842</v>
      </c>
      <c r="C1329" s="103" t="s">
        <v>16843</v>
      </c>
    </row>
    <row r="1330" spans="1:3">
      <c r="A1330" s="101">
        <v>1329</v>
      </c>
      <c r="B1330" s="102" t="s">
        <v>16844</v>
      </c>
      <c r="C1330" s="103" t="s">
        <v>16843</v>
      </c>
    </row>
    <row r="1331" spans="1:3">
      <c r="A1331" s="101">
        <v>1330</v>
      </c>
      <c r="B1331" s="104" t="s">
        <v>16845</v>
      </c>
      <c r="C1331" s="103" t="s">
        <v>16843</v>
      </c>
    </row>
    <row r="1332" spans="1:3">
      <c r="A1332" s="101">
        <v>1331</v>
      </c>
      <c r="B1332" s="104" t="s">
        <v>16846</v>
      </c>
      <c r="C1332" s="103" t="s">
        <v>16843</v>
      </c>
    </row>
    <row r="1333" spans="1:3">
      <c r="A1333" s="101">
        <v>1332</v>
      </c>
      <c r="B1333" s="104" t="s">
        <v>16847</v>
      </c>
      <c r="C1333" s="103" t="s">
        <v>16843</v>
      </c>
    </row>
    <row r="1334" spans="1:3">
      <c r="A1334" s="101">
        <v>1333</v>
      </c>
      <c r="B1334" s="102" t="s">
        <v>16848</v>
      </c>
      <c r="C1334" s="103" t="s">
        <v>16849</v>
      </c>
    </row>
    <row r="1335" spans="1:3">
      <c r="A1335" s="101">
        <v>1334</v>
      </c>
      <c r="B1335" s="107" t="s">
        <v>10556</v>
      </c>
      <c r="C1335" s="103" t="s">
        <v>16849</v>
      </c>
    </row>
    <row r="1336" spans="1:3">
      <c r="A1336" s="101">
        <v>1335</v>
      </c>
      <c r="B1336" s="102" t="s">
        <v>16850</v>
      </c>
      <c r="C1336" s="103" t="s">
        <v>16849</v>
      </c>
    </row>
    <row r="1337" spans="1:3">
      <c r="A1337" s="101">
        <v>1336</v>
      </c>
      <c r="B1337" s="102" t="s">
        <v>16851</v>
      </c>
      <c r="C1337" s="103" t="s">
        <v>16849</v>
      </c>
    </row>
    <row r="1338" spans="1:3">
      <c r="A1338" s="101">
        <v>1337</v>
      </c>
      <c r="B1338" s="102" t="s">
        <v>7162</v>
      </c>
      <c r="C1338" s="103" t="s">
        <v>16849</v>
      </c>
    </row>
    <row r="1339" spans="1:3">
      <c r="A1339" s="101">
        <v>1338</v>
      </c>
      <c r="B1339" s="102" t="s">
        <v>16852</v>
      </c>
      <c r="C1339" s="103" t="s">
        <v>16853</v>
      </c>
    </row>
    <row r="1340" spans="1:3">
      <c r="A1340" s="101">
        <v>1339</v>
      </c>
      <c r="B1340" s="102" t="s">
        <v>16854</v>
      </c>
      <c r="C1340" s="103" t="s">
        <v>16853</v>
      </c>
    </row>
    <row r="1341" spans="1:3">
      <c r="A1341" s="101">
        <v>1340</v>
      </c>
      <c r="B1341" s="102" t="s">
        <v>16855</v>
      </c>
      <c r="C1341" s="103" t="s">
        <v>16853</v>
      </c>
    </row>
    <row r="1342" spans="1:3">
      <c r="A1342" s="101">
        <v>1341</v>
      </c>
      <c r="B1342" s="118" t="s">
        <v>16856</v>
      </c>
      <c r="C1342" s="119" t="s">
        <v>16853</v>
      </c>
    </row>
    <row r="1343" spans="1:3">
      <c r="A1343" s="101">
        <v>1342</v>
      </c>
      <c r="B1343" s="102" t="s">
        <v>16857</v>
      </c>
      <c r="C1343" s="103" t="s">
        <v>16858</v>
      </c>
    </row>
    <row r="1344" spans="1:3">
      <c r="A1344" s="101">
        <v>1343</v>
      </c>
      <c r="B1344" s="102" t="s">
        <v>16859</v>
      </c>
      <c r="C1344" s="103" t="s">
        <v>16858</v>
      </c>
    </row>
    <row r="1345" spans="1:3">
      <c r="A1345" s="101">
        <v>1344</v>
      </c>
      <c r="B1345" s="120" t="s">
        <v>16860</v>
      </c>
      <c r="C1345" s="121" t="s">
        <v>16861</v>
      </c>
    </row>
    <row r="1346" spans="1:3">
      <c r="A1346" s="101">
        <v>1345</v>
      </c>
      <c r="B1346" s="102" t="s">
        <v>16862</v>
      </c>
      <c r="C1346" s="103" t="s">
        <v>16863</v>
      </c>
    </row>
    <row r="1347" spans="1:3">
      <c r="A1347" s="101">
        <v>1346</v>
      </c>
      <c r="B1347" s="102" t="s">
        <v>16864</v>
      </c>
      <c r="C1347" s="103" t="s">
        <v>16863</v>
      </c>
    </row>
    <row r="1348" spans="1:3">
      <c r="A1348" s="101">
        <v>1347</v>
      </c>
      <c r="B1348" s="102" t="s">
        <v>16865</v>
      </c>
      <c r="C1348" s="103" t="s">
        <v>16863</v>
      </c>
    </row>
    <row r="1349" spans="1:3">
      <c r="A1349" s="101">
        <v>1348</v>
      </c>
      <c r="B1349" s="102" t="s">
        <v>16866</v>
      </c>
      <c r="C1349" s="103" t="s">
        <v>16867</v>
      </c>
    </row>
    <row r="1350" spans="1:3">
      <c r="A1350" s="101">
        <v>1349</v>
      </c>
      <c r="B1350" s="102" t="s">
        <v>16868</v>
      </c>
      <c r="C1350" s="103" t="s">
        <v>16869</v>
      </c>
    </row>
    <row r="1351" spans="1:3">
      <c r="A1351" s="101">
        <v>1350</v>
      </c>
      <c r="B1351" s="102" t="s">
        <v>16870</v>
      </c>
      <c r="C1351" s="103" t="s">
        <v>16871</v>
      </c>
    </row>
    <row r="1352" spans="1:3">
      <c r="A1352" s="101">
        <v>1351</v>
      </c>
      <c r="B1352" s="156" t="s">
        <v>16872</v>
      </c>
      <c r="C1352" s="157" t="s">
        <v>16873</v>
      </c>
    </row>
    <row r="1353" spans="1:3">
      <c r="A1353" s="101">
        <v>1352</v>
      </c>
      <c r="B1353" s="135" t="s">
        <v>16874</v>
      </c>
      <c r="C1353" s="157" t="s">
        <v>16873</v>
      </c>
    </row>
    <row r="1354" spans="1:3">
      <c r="A1354" s="101">
        <v>1353</v>
      </c>
      <c r="B1354" s="135" t="s">
        <v>16875</v>
      </c>
      <c r="C1354" s="157" t="s">
        <v>16873</v>
      </c>
    </row>
    <row r="1355" spans="1:3">
      <c r="A1355" s="101">
        <v>1354</v>
      </c>
      <c r="B1355" s="135" t="s">
        <v>9059</v>
      </c>
      <c r="C1355" s="157" t="s">
        <v>16873</v>
      </c>
    </row>
    <row r="1356" spans="1:3">
      <c r="A1356" s="101">
        <v>1355</v>
      </c>
      <c r="B1356" s="135" t="s">
        <v>16876</v>
      </c>
      <c r="C1356" s="157" t="s">
        <v>16873</v>
      </c>
    </row>
    <row r="1357" spans="1:3">
      <c r="A1357" s="101">
        <v>1356</v>
      </c>
      <c r="B1357" s="135" t="s">
        <v>16877</v>
      </c>
      <c r="C1357" s="157" t="s">
        <v>16873</v>
      </c>
    </row>
    <row r="1358" spans="1:3">
      <c r="A1358" s="101">
        <v>1357</v>
      </c>
      <c r="B1358" s="135" t="s">
        <v>16878</v>
      </c>
      <c r="C1358" s="157" t="s">
        <v>16873</v>
      </c>
    </row>
    <row r="1359" spans="1:3">
      <c r="A1359" s="101">
        <v>1358</v>
      </c>
      <c r="B1359" s="158" t="s">
        <v>16879</v>
      </c>
      <c r="C1359" s="157" t="s">
        <v>16873</v>
      </c>
    </row>
    <row r="1360" spans="1:3">
      <c r="A1360" s="101">
        <v>1359</v>
      </c>
      <c r="B1360" s="158" t="s">
        <v>14434</v>
      </c>
      <c r="C1360" s="157" t="s">
        <v>16873</v>
      </c>
    </row>
    <row r="1361" spans="1:3">
      <c r="A1361" s="101">
        <v>1360</v>
      </c>
      <c r="B1361" s="158" t="s">
        <v>16880</v>
      </c>
      <c r="C1361" s="157" t="s">
        <v>16873</v>
      </c>
    </row>
    <row r="1362" spans="1:3">
      <c r="A1362" s="101">
        <v>1361</v>
      </c>
      <c r="B1362" s="102" t="s">
        <v>16881</v>
      </c>
      <c r="C1362" s="105" t="s">
        <v>16882</v>
      </c>
    </row>
    <row r="1363" spans="1:3">
      <c r="A1363" s="101">
        <v>1362</v>
      </c>
      <c r="B1363" s="102" t="s">
        <v>16883</v>
      </c>
      <c r="C1363" s="105" t="s">
        <v>16882</v>
      </c>
    </row>
    <row r="1364" spans="1:3">
      <c r="A1364" s="101">
        <v>1363</v>
      </c>
      <c r="B1364" s="102" t="s">
        <v>16884</v>
      </c>
      <c r="C1364" s="105" t="s">
        <v>16882</v>
      </c>
    </row>
    <row r="1365" spans="1:3">
      <c r="A1365" s="101">
        <v>1364</v>
      </c>
      <c r="B1365" s="102" t="s">
        <v>16885</v>
      </c>
      <c r="C1365" s="105" t="s">
        <v>16882</v>
      </c>
    </row>
    <row r="1366" spans="1:3">
      <c r="A1366" s="101">
        <v>1365</v>
      </c>
      <c r="B1366" s="102" t="s">
        <v>16886</v>
      </c>
      <c r="C1366" s="105" t="s">
        <v>16882</v>
      </c>
    </row>
    <row r="1367" spans="1:3">
      <c r="A1367" s="101">
        <v>1366</v>
      </c>
      <c r="B1367" s="104" t="s">
        <v>16887</v>
      </c>
      <c r="C1367" s="105" t="s">
        <v>16882</v>
      </c>
    </row>
    <row r="1368" spans="1:3">
      <c r="A1368" s="101">
        <v>1367</v>
      </c>
      <c r="B1368" s="104" t="s">
        <v>2104</v>
      </c>
      <c r="C1368" s="105" t="s">
        <v>16882</v>
      </c>
    </row>
    <row r="1369" spans="1:3">
      <c r="A1369" s="101">
        <v>1368</v>
      </c>
      <c r="B1369" s="104" t="s">
        <v>16888</v>
      </c>
      <c r="C1369" s="105" t="s">
        <v>16889</v>
      </c>
    </row>
    <row r="1370" spans="1:3">
      <c r="A1370" s="101">
        <v>1369</v>
      </c>
      <c r="B1370" s="104" t="s">
        <v>16890</v>
      </c>
      <c r="C1370" s="105" t="s">
        <v>16889</v>
      </c>
    </row>
    <row r="1371" spans="1:3">
      <c r="A1371" s="101">
        <v>1370</v>
      </c>
      <c r="B1371" s="104" t="s">
        <v>16891</v>
      </c>
      <c r="C1371" s="105" t="s">
        <v>16889</v>
      </c>
    </row>
    <row r="1372" spans="1:3">
      <c r="A1372" s="101">
        <v>1371</v>
      </c>
      <c r="B1372" s="102" t="s">
        <v>16892</v>
      </c>
      <c r="C1372" s="105" t="s">
        <v>16893</v>
      </c>
    </row>
    <row r="1373" spans="1:3">
      <c r="A1373" s="101">
        <v>1372</v>
      </c>
      <c r="B1373" s="104" t="s">
        <v>9840</v>
      </c>
      <c r="C1373" s="105" t="s">
        <v>16893</v>
      </c>
    </row>
    <row r="1374" spans="1:3">
      <c r="A1374" s="101">
        <v>1373</v>
      </c>
      <c r="B1374" s="104" t="s">
        <v>16894</v>
      </c>
      <c r="C1374" s="105" t="s">
        <v>16893</v>
      </c>
    </row>
    <row r="1375" spans="1:3">
      <c r="A1375" s="101">
        <v>1374</v>
      </c>
      <c r="B1375" s="102" t="s">
        <v>16895</v>
      </c>
      <c r="C1375" s="103" t="s">
        <v>16893</v>
      </c>
    </row>
    <row r="1376" spans="1:3">
      <c r="A1376" s="101">
        <v>1375</v>
      </c>
      <c r="B1376" s="102" t="s">
        <v>16896</v>
      </c>
      <c r="C1376" s="105" t="s">
        <v>16897</v>
      </c>
    </row>
    <row r="1377" spans="1:3">
      <c r="A1377" s="101">
        <v>1376</v>
      </c>
      <c r="B1377" s="102" t="s">
        <v>16898</v>
      </c>
      <c r="C1377" s="105" t="s">
        <v>16897</v>
      </c>
    </row>
    <row r="1378" spans="1:3">
      <c r="A1378" s="101">
        <v>1377</v>
      </c>
      <c r="B1378" s="102" t="s">
        <v>3268</v>
      </c>
      <c r="C1378" s="105" t="s">
        <v>16897</v>
      </c>
    </row>
    <row r="1379" spans="1:3">
      <c r="A1379" s="101">
        <v>1378</v>
      </c>
      <c r="B1379" s="104" t="s">
        <v>16899</v>
      </c>
      <c r="C1379" s="127" t="s">
        <v>16900</v>
      </c>
    </row>
    <row r="1380" spans="1:3">
      <c r="A1380" s="101">
        <v>1379</v>
      </c>
      <c r="B1380" s="102" t="s">
        <v>16901</v>
      </c>
      <c r="C1380" s="103" t="s">
        <v>16902</v>
      </c>
    </row>
    <row r="1381" spans="1:3">
      <c r="A1381" s="101">
        <v>1380</v>
      </c>
      <c r="B1381" s="102" t="s">
        <v>16903</v>
      </c>
      <c r="C1381" s="103" t="s">
        <v>16902</v>
      </c>
    </row>
    <row r="1382" spans="1:3">
      <c r="A1382" s="101">
        <v>1381</v>
      </c>
      <c r="B1382" s="104" t="s">
        <v>16904</v>
      </c>
      <c r="C1382" s="105" t="s">
        <v>16905</v>
      </c>
    </row>
    <row r="1383" spans="1:3">
      <c r="A1383" s="101">
        <v>1382</v>
      </c>
      <c r="B1383" s="104" t="s">
        <v>2501</v>
      </c>
      <c r="C1383" s="105" t="s">
        <v>16905</v>
      </c>
    </row>
    <row r="1384" spans="1:3">
      <c r="A1384" s="101">
        <v>1383</v>
      </c>
      <c r="B1384" s="159" t="s">
        <v>16906</v>
      </c>
      <c r="C1384" s="157" t="s">
        <v>16907</v>
      </c>
    </row>
    <row r="1385" spans="1:3">
      <c r="A1385" s="101">
        <v>1384</v>
      </c>
      <c r="B1385" s="160" t="s">
        <v>16908</v>
      </c>
      <c r="C1385" s="157" t="s">
        <v>16907</v>
      </c>
    </row>
    <row r="1386" spans="1:3">
      <c r="A1386" s="101">
        <v>1385</v>
      </c>
      <c r="B1386" s="160" t="s">
        <v>16909</v>
      </c>
      <c r="C1386" s="157" t="s">
        <v>16907</v>
      </c>
    </row>
    <row r="1387" spans="1:3">
      <c r="A1387" s="101">
        <v>1386</v>
      </c>
      <c r="B1387" s="160" t="s">
        <v>10898</v>
      </c>
      <c r="C1387" s="157" t="s">
        <v>16907</v>
      </c>
    </row>
    <row r="1388" spans="1:3">
      <c r="A1388" s="101">
        <v>1387</v>
      </c>
      <c r="B1388" s="160" t="s">
        <v>16910</v>
      </c>
      <c r="C1388" s="157" t="s">
        <v>16907</v>
      </c>
    </row>
    <row r="1389" spans="1:3">
      <c r="A1389" s="101">
        <v>1388</v>
      </c>
      <c r="B1389" s="160" t="s">
        <v>16911</v>
      </c>
      <c r="C1389" s="157" t="s">
        <v>16907</v>
      </c>
    </row>
    <row r="1390" spans="1:3">
      <c r="A1390" s="101">
        <v>1389</v>
      </c>
      <c r="B1390" s="160" t="s">
        <v>12754</v>
      </c>
      <c r="C1390" s="157" t="s">
        <v>16907</v>
      </c>
    </row>
    <row r="1391" spans="1:3">
      <c r="A1391" s="101">
        <v>1390</v>
      </c>
      <c r="B1391" s="160" t="s">
        <v>16912</v>
      </c>
      <c r="C1391" s="157" t="s">
        <v>16907</v>
      </c>
    </row>
    <row r="1392" spans="1:3">
      <c r="A1392" s="101">
        <v>1391</v>
      </c>
      <c r="B1392" s="160" t="s">
        <v>12524</v>
      </c>
      <c r="C1392" s="157" t="s">
        <v>16907</v>
      </c>
    </row>
    <row r="1393" spans="1:3">
      <c r="A1393" s="101">
        <v>1392</v>
      </c>
      <c r="B1393" s="160" t="s">
        <v>16913</v>
      </c>
      <c r="C1393" s="157" t="s">
        <v>16907</v>
      </c>
    </row>
    <row r="1394" spans="1:3">
      <c r="A1394" s="101">
        <v>1393</v>
      </c>
      <c r="B1394" s="107" t="s">
        <v>16914</v>
      </c>
      <c r="C1394" s="105" t="s">
        <v>16915</v>
      </c>
    </row>
    <row r="1395" spans="1:3">
      <c r="A1395" s="101">
        <v>1394</v>
      </c>
      <c r="B1395" s="102" t="s">
        <v>15760</v>
      </c>
      <c r="C1395" s="105" t="s">
        <v>16915</v>
      </c>
    </row>
    <row r="1396" spans="1:3">
      <c r="A1396" s="101">
        <v>1395</v>
      </c>
      <c r="B1396" s="102" t="s">
        <v>16916</v>
      </c>
      <c r="C1396" s="105" t="s">
        <v>16915</v>
      </c>
    </row>
    <row r="1397" spans="1:3">
      <c r="A1397" s="101">
        <v>1396</v>
      </c>
      <c r="B1397" s="102" t="s">
        <v>16917</v>
      </c>
      <c r="C1397" s="105" t="s">
        <v>16915</v>
      </c>
    </row>
    <row r="1398" spans="1:3">
      <c r="A1398" s="101">
        <v>1397</v>
      </c>
      <c r="B1398" s="104" t="s">
        <v>16918</v>
      </c>
      <c r="C1398" s="105" t="s">
        <v>16915</v>
      </c>
    </row>
    <row r="1399" spans="1:3">
      <c r="A1399" s="101">
        <v>1398</v>
      </c>
      <c r="B1399" s="104" t="s">
        <v>16919</v>
      </c>
      <c r="C1399" s="105" t="s">
        <v>16915</v>
      </c>
    </row>
    <row r="1400" spans="1:3">
      <c r="A1400" s="101">
        <v>1399</v>
      </c>
      <c r="B1400" s="102" t="s">
        <v>16920</v>
      </c>
      <c r="C1400" s="103" t="s">
        <v>16921</v>
      </c>
    </row>
    <row r="1401" spans="1:3">
      <c r="A1401" s="101">
        <v>1400</v>
      </c>
      <c r="B1401" s="102" t="s">
        <v>16922</v>
      </c>
      <c r="C1401" s="103" t="s">
        <v>16921</v>
      </c>
    </row>
    <row r="1402" spans="1:3">
      <c r="A1402" s="101">
        <v>1401</v>
      </c>
      <c r="B1402" s="102" t="s">
        <v>16923</v>
      </c>
      <c r="C1402" s="103" t="s">
        <v>16924</v>
      </c>
    </row>
    <row r="1403" spans="1:3">
      <c r="A1403" s="101">
        <v>1402</v>
      </c>
      <c r="B1403" s="102" t="s">
        <v>16925</v>
      </c>
      <c r="C1403" s="103" t="s">
        <v>16926</v>
      </c>
    </row>
    <row r="1404" spans="1:3">
      <c r="A1404" s="101">
        <v>1403</v>
      </c>
      <c r="B1404" s="102" t="s">
        <v>16927</v>
      </c>
      <c r="C1404" s="103" t="s">
        <v>16926</v>
      </c>
    </row>
    <row r="1405" spans="1:3">
      <c r="A1405" s="101">
        <v>1404</v>
      </c>
      <c r="B1405" s="102" t="s">
        <v>16928</v>
      </c>
      <c r="C1405" s="103" t="s">
        <v>16926</v>
      </c>
    </row>
    <row r="1406" spans="1:3">
      <c r="A1406" s="101">
        <v>1405</v>
      </c>
      <c r="B1406" s="102" t="s">
        <v>16929</v>
      </c>
      <c r="C1406" s="103" t="s">
        <v>16930</v>
      </c>
    </row>
    <row r="1407" spans="1:3">
      <c r="A1407" s="101">
        <v>1406</v>
      </c>
      <c r="B1407" s="104" t="s">
        <v>9619</v>
      </c>
      <c r="C1407" s="105" t="s">
        <v>16931</v>
      </c>
    </row>
    <row r="1408" spans="1:3">
      <c r="A1408" s="101">
        <v>1407</v>
      </c>
      <c r="B1408" s="104" t="s">
        <v>16932</v>
      </c>
      <c r="C1408" s="105" t="s">
        <v>16933</v>
      </c>
    </row>
    <row r="1409" spans="1:3">
      <c r="A1409" s="101">
        <v>1408</v>
      </c>
      <c r="B1409" s="104" t="s">
        <v>16934</v>
      </c>
      <c r="C1409" s="105" t="s">
        <v>16935</v>
      </c>
    </row>
    <row r="1410" spans="1:3">
      <c r="A1410" s="101">
        <v>1409</v>
      </c>
      <c r="B1410" s="102" t="s">
        <v>16936</v>
      </c>
      <c r="C1410" s="103" t="s">
        <v>16937</v>
      </c>
    </row>
    <row r="1411" spans="1:3">
      <c r="A1411" s="101">
        <v>1410</v>
      </c>
      <c r="B1411" s="102" t="s">
        <v>16938</v>
      </c>
      <c r="C1411" s="103" t="s">
        <v>16937</v>
      </c>
    </row>
    <row r="1412" spans="1:3">
      <c r="A1412" s="101">
        <v>1411</v>
      </c>
      <c r="B1412" s="104" t="s">
        <v>16939</v>
      </c>
      <c r="C1412" s="124" t="s">
        <v>16940</v>
      </c>
    </row>
    <row r="1413" spans="1:3">
      <c r="A1413" s="101">
        <v>1412</v>
      </c>
      <c r="B1413" s="102" t="s">
        <v>16941</v>
      </c>
      <c r="C1413" s="161" t="s">
        <v>16942</v>
      </c>
    </row>
    <row r="1414" spans="1:3">
      <c r="A1414" s="101">
        <v>1413</v>
      </c>
      <c r="B1414" s="102" t="s">
        <v>16943</v>
      </c>
      <c r="C1414" s="161" t="s">
        <v>16942</v>
      </c>
    </row>
    <row r="1415" spans="1:3">
      <c r="A1415" s="101">
        <v>1414</v>
      </c>
      <c r="B1415" s="102" t="s">
        <v>1583</v>
      </c>
      <c r="C1415" s="103" t="s">
        <v>16942</v>
      </c>
    </row>
    <row r="1416" spans="1:3">
      <c r="A1416" s="101">
        <v>1415</v>
      </c>
      <c r="B1416" s="102" t="s">
        <v>3614</v>
      </c>
      <c r="C1416" s="103" t="s">
        <v>16944</v>
      </c>
    </row>
    <row r="1417" spans="1:3">
      <c r="A1417" s="101">
        <v>1416</v>
      </c>
      <c r="B1417" s="102" t="s">
        <v>158</v>
      </c>
      <c r="C1417" s="103" t="s">
        <v>16944</v>
      </c>
    </row>
    <row r="1418" spans="1:3">
      <c r="A1418" s="101">
        <v>1417</v>
      </c>
      <c r="B1418" s="118" t="s">
        <v>16945</v>
      </c>
      <c r="C1418" s="119" t="s">
        <v>16944</v>
      </c>
    </row>
    <row r="1419" spans="1:3">
      <c r="A1419" s="101">
        <v>1418</v>
      </c>
      <c r="B1419" s="104" t="s">
        <v>16946</v>
      </c>
      <c r="C1419" s="105" t="s">
        <v>16947</v>
      </c>
    </row>
    <row r="1420" spans="1:3">
      <c r="A1420" s="101">
        <v>1419</v>
      </c>
      <c r="B1420" s="104" t="s">
        <v>1367</v>
      </c>
      <c r="C1420" s="105" t="s">
        <v>16947</v>
      </c>
    </row>
    <row r="1421" spans="1:3">
      <c r="A1421" s="101">
        <v>1420</v>
      </c>
      <c r="B1421" s="102" t="s">
        <v>16948</v>
      </c>
      <c r="C1421" s="103" t="s">
        <v>16947</v>
      </c>
    </row>
    <row r="1422" spans="1:3">
      <c r="A1422" s="101">
        <v>1421</v>
      </c>
      <c r="B1422" s="102" t="s">
        <v>10794</v>
      </c>
      <c r="C1422" s="103" t="s">
        <v>16949</v>
      </c>
    </row>
    <row r="1423" spans="1:3">
      <c r="A1423" s="101">
        <v>1422</v>
      </c>
      <c r="B1423" s="102" t="s">
        <v>8246</v>
      </c>
      <c r="C1423" s="103" t="s">
        <v>16950</v>
      </c>
    </row>
    <row r="1424" spans="1:3">
      <c r="A1424" s="101">
        <v>1423</v>
      </c>
      <c r="B1424" s="102" t="s">
        <v>1213</v>
      </c>
      <c r="C1424" s="103" t="s">
        <v>16950</v>
      </c>
    </row>
  </sheetData>
  <autoFilter ref="A1:C1424">
    <sortState ref="A1:C1424">
      <sortCondition ref="C1:C1424"/>
    </sortState>
    <extLst/>
  </autoFilter>
  <conditionalFormatting sqref="B559:B659 B661:B699">
    <cfRule type="expression" dxfId="2" priority="1" stopIfTrue="1">
      <formula>AND(COUNTIF($C$1:$C$102,B559)+COUNTIF($C$104:$C$65518,B559)&gt;1,NOT(ISBLANK(B559)))</formula>
    </cfRule>
    <cfRule type="expression" dxfId="2" priority="2" stopIfTrue="1">
      <formula>AND(COUNTIF($C$1:$C$102,B559)+COUNTIF($C$104:$C$65518,B559)&gt;1,NOT(ISBLANK(B559)))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54"/>
  <sheetViews>
    <sheetView workbookViewId="0">
      <selection activeCell="A1" sqref="A1"/>
    </sheetView>
  </sheetViews>
  <sheetFormatPr defaultColWidth="9" defaultRowHeight="14.25" outlineLevelCol="2"/>
  <cols>
    <col min="1" max="1" width="6.75" style="71" customWidth="1"/>
    <col min="2" max="2" width="9.375" style="71" customWidth="1"/>
    <col min="3" max="3" width="28.25" style="71" customWidth="1"/>
    <col min="4" max="16384" width="9" style="73"/>
  </cols>
  <sheetData>
    <row r="1" s="71" customFormat="1" ht="21" customHeight="1" spans="1:3">
      <c r="A1" s="77" t="s">
        <v>0</v>
      </c>
      <c r="B1" s="78" t="s">
        <v>1</v>
      </c>
      <c r="C1" s="78" t="s">
        <v>1007</v>
      </c>
    </row>
    <row r="2" s="72" customFormat="1" spans="1:3">
      <c r="A2" s="79">
        <v>1</v>
      </c>
      <c r="B2" s="79" t="s">
        <v>16951</v>
      </c>
      <c r="C2" s="79" t="s">
        <v>16952</v>
      </c>
    </row>
    <row r="3" s="72" customFormat="1" spans="1:3">
      <c r="A3" s="79">
        <v>2</v>
      </c>
      <c r="B3" s="79" t="s">
        <v>16953</v>
      </c>
      <c r="C3" s="79" t="s">
        <v>16952</v>
      </c>
    </row>
    <row r="4" s="72" customFormat="1" spans="1:3">
      <c r="A4" s="79">
        <v>3</v>
      </c>
      <c r="B4" s="79" t="s">
        <v>16954</v>
      </c>
      <c r="C4" s="79" t="s">
        <v>16955</v>
      </c>
    </row>
    <row r="5" s="72" customFormat="1" spans="1:3">
      <c r="A5" s="79">
        <v>4</v>
      </c>
      <c r="B5" s="79" t="s">
        <v>16956</v>
      </c>
      <c r="C5" s="79" t="s">
        <v>16955</v>
      </c>
    </row>
    <row r="6" s="72" customFormat="1" spans="1:3">
      <c r="A6" s="79">
        <v>5</v>
      </c>
      <c r="B6" s="79" t="s">
        <v>16957</v>
      </c>
      <c r="C6" s="79" t="s">
        <v>16955</v>
      </c>
    </row>
    <row r="7" s="72" customFormat="1" spans="1:3">
      <c r="A7" s="79">
        <v>6</v>
      </c>
      <c r="B7" s="79" t="s">
        <v>16958</v>
      </c>
      <c r="C7" s="79" t="s">
        <v>16955</v>
      </c>
    </row>
    <row r="8" s="72" customFormat="1" spans="1:3">
      <c r="A8" s="79">
        <v>7</v>
      </c>
      <c r="B8" s="79" t="s">
        <v>16959</v>
      </c>
      <c r="C8" s="79" t="s">
        <v>16960</v>
      </c>
    </row>
    <row r="9" s="72" customFormat="1" spans="1:3">
      <c r="A9" s="79">
        <v>8</v>
      </c>
      <c r="B9" s="79" t="s">
        <v>5688</v>
      </c>
      <c r="C9" s="79" t="s">
        <v>16960</v>
      </c>
    </row>
    <row r="10" s="72" customFormat="1" spans="1:3">
      <c r="A10" s="79">
        <v>9</v>
      </c>
      <c r="B10" s="79" t="s">
        <v>16961</v>
      </c>
      <c r="C10" s="79" t="s">
        <v>16960</v>
      </c>
    </row>
    <row r="11" s="72" customFormat="1" spans="1:3">
      <c r="A11" s="79">
        <v>10</v>
      </c>
      <c r="B11" s="79" t="s">
        <v>10054</v>
      </c>
      <c r="C11" s="79" t="s">
        <v>16960</v>
      </c>
    </row>
    <row r="12" s="72" customFormat="1" spans="1:3">
      <c r="A12" s="79">
        <v>11</v>
      </c>
      <c r="B12" s="79" t="s">
        <v>16962</v>
      </c>
      <c r="C12" s="79" t="s">
        <v>16963</v>
      </c>
    </row>
    <row r="13" s="72" customFormat="1" spans="1:3">
      <c r="A13" s="79">
        <v>12</v>
      </c>
      <c r="B13" s="79" t="s">
        <v>16964</v>
      </c>
      <c r="C13" s="79" t="s">
        <v>16963</v>
      </c>
    </row>
    <row r="14" s="72" customFormat="1" spans="1:3">
      <c r="A14" s="79">
        <v>13</v>
      </c>
      <c r="B14" s="79" t="s">
        <v>16965</v>
      </c>
      <c r="C14" s="79" t="s">
        <v>16966</v>
      </c>
    </row>
    <row r="15" s="72" customFormat="1" spans="1:3">
      <c r="A15" s="79">
        <v>14</v>
      </c>
      <c r="B15" s="79" t="s">
        <v>16967</v>
      </c>
      <c r="C15" s="79" t="s">
        <v>16966</v>
      </c>
    </row>
    <row r="16" s="72" customFormat="1" spans="1:3">
      <c r="A16" s="79">
        <v>15</v>
      </c>
      <c r="B16" s="79" t="s">
        <v>16968</v>
      </c>
      <c r="C16" s="79" t="s">
        <v>16966</v>
      </c>
    </row>
    <row r="17" s="72" customFormat="1" spans="1:3">
      <c r="A17" s="79">
        <v>16</v>
      </c>
      <c r="B17" s="79" t="s">
        <v>16969</v>
      </c>
      <c r="C17" s="79" t="s">
        <v>16966</v>
      </c>
    </row>
    <row r="18" s="72" customFormat="1" spans="1:3">
      <c r="A18" s="79">
        <v>17</v>
      </c>
      <c r="B18" s="79" t="s">
        <v>16970</v>
      </c>
      <c r="C18" s="79" t="s">
        <v>16971</v>
      </c>
    </row>
    <row r="19" s="72" customFormat="1" spans="1:3">
      <c r="A19" s="79">
        <v>18</v>
      </c>
      <c r="B19" s="79" t="s">
        <v>16972</v>
      </c>
      <c r="C19" s="79" t="s">
        <v>16971</v>
      </c>
    </row>
    <row r="20" s="72" customFormat="1" spans="1:3">
      <c r="A20" s="79">
        <v>19</v>
      </c>
      <c r="B20" s="79" t="s">
        <v>8197</v>
      </c>
      <c r="C20" s="79" t="s">
        <v>16971</v>
      </c>
    </row>
    <row r="21" s="72" customFormat="1" spans="1:3">
      <c r="A21" s="79">
        <v>20</v>
      </c>
      <c r="B21" s="79" t="s">
        <v>16973</v>
      </c>
      <c r="C21" s="79" t="s">
        <v>16971</v>
      </c>
    </row>
    <row r="22" s="72" customFormat="1" spans="1:3">
      <c r="A22" s="79">
        <v>21</v>
      </c>
      <c r="B22" s="79" t="s">
        <v>16974</v>
      </c>
      <c r="C22" s="79" t="s">
        <v>16971</v>
      </c>
    </row>
    <row r="23" s="72" customFormat="1" spans="1:3">
      <c r="A23" s="79">
        <v>22</v>
      </c>
      <c r="B23" s="79" t="s">
        <v>16975</v>
      </c>
      <c r="C23" s="79" t="s">
        <v>16976</v>
      </c>
    </row>
    <row r="24" s="72" customFormat="1" spans="1:3">
      <c r="A24" s="79">
        <v>23</v>
      </c>
      <c r="B24" s="79" t="s">
        <v>12866</v>
      </c>
      <c r="C24" s="79" t="s">
        <v>16976</v>
      </c>
    </row>
    <row r="25" s="72" customFormat="1" spans="1:3">
      <c r="A25" s="79">
        <v>24</v>
      </c>
      <c r="B25" s="79" t="s">
        <v>16977</v>
      </c>
      <c r="C25" s="79" t="s">
        <v>16976</v>
      </c>
    </row>
    <row r="26" s="72" customFormat="1" spans="1:3">
      <c r="A26" s="79">
        <v>25</v>
      </c>
      <c r="B26" s="79" t="s">
        <v>16978</v>
      </c>
      <c r="C26" s="79" t="s">
        <v>16979</v>
      </c>
    </row>
    <row r="27" s="72" customFormat="1" spans="1:3">
      <c r="A27" s="79">
        <v>26</v>
      </c>
      <c r="B27" s="79" t="s">
        <v>16980</v>
      </c>
      <c r="C27" s="79" t="s">
        <v>16979</v>
      </c>
    </row>
    <row r="28" s="72" customFormat="1" spans="1:3">
      <c r="A28" s="79">
        <v>27</v>
      </c>
      <c r="B28" s="79" t="s">
        <v>16981</v>
      </c>
      <c r="C28" s="79" t="s">
        <v>16979</v>
      </c>
    </row>
    <row r="29" s="72" customFormat="1" spans="1:3">
      <c r="A29" s="79">
        <v>28</v>
      </c>
      <c r="B29" s="79" t="s">
        <v>16982</v>
      </c>
      <c r="C29" s="79" t="s">
        <v>16979</v>
      </c>
    </row>
    <row r="30" s="72" customFormat="1" spans="1:3">
      <c r="A30" s="79">
        <v>29</v>
      </c>
      <c r="B30" s="79" t="s">
        <v>580</v>
      </c>
      <c r="C30" s="79" t="s">
        <v>16979</v>
      </c>
    </row>
    <row r="31" s="72" customFormat="1" spans="1:3">
      <c r="A31" s="79">
        <v>30</v>
      </c>
      <c r="B31" s="79" t="s">
        <v>16983</v>
      </c>
      <c r="C31" s="79" t="s">
        <v>16984</v>
      </c>
    </row>
    <row r="32" s="72" customFormat="1" spans="1:3">
      <c r="A32" s="79">
        <v>31</v>
      </c>
      <c r="B32" s="79" t="s">
        <v>11678</v>
      </c>
      <c r="C32" s="79" t="s">
        <v>16984</v>
      </c>
    </row>
    <row r="33" s="72" customFormat="1" spans="1:3">
      <c r="A33" s="79">
        <v>32</v>
      </c>
      <c r="B33" s="79" t="s">
        <v>39</v>
      </c>
      <c r="C33" s="79" t="s">
        <v>16984</v>
      </c>
    </row>
    <row r="34" s="72" customFormat="1" spans="1:3">
      <c r="A34" s="79">
        <v>33</v>
      </c>
      <c r="B34" s="79" t="s">
        <v>16985</v>
      </c>
      <c r="C34" s="79" t="s">
        <v>16986</v>
      </c>
    </row>
    <row r="35" s="72" customFormat="1" spans="1:3">
      <c r="A35" s="79">
        <v>34</v>
      </c>
      <c r="B35" s="79" t="s">
        <v>15627</v>
      </c>
      <c r="C35" s="79" t="s">
        <v>16986</v>
      </c>
    </row>
    <row r="36" s="72" customFormat="1" spans="1:3">
      <c r="A36" s="79">
        <v>35</v>
      </c>
      <c r="B36" s="79" t="s">
        <v>16987</v>
      </c>
      <c r="C36" s="79" t="s">
        <v>16986</v>
      </c>
    </row>
    <row r="37" s="72" customFormat="1" spans="1:3">
      <c r="A37" s="79">
        <v>36</v>
      </c>
      <c r="B37" s="79" t="s">
        <v>16988</v>
      </c>
      <c r="C37" s="79" t="s">
        <v>16986</v>
      </c>
    </row>
    <row r="38" s="72" customFormat="1" spans="1:3">
      <c r="A38" s="79">
        <v>37</v>
      </c>
      <c r="B38" s="79" t="s">
        <v>16989</v>
      </c>
      <c r="C38" s="79" t="s">
        <v>16986</v>
      </c>
    </row>
    <row r="39" s="72" customFormat="1" spans="1:3">
      <c r="A39" s="79">
        <v>38</v>
      </c>
      <c r="B39" s="79" t="s">
        <v>534</v>
      </c>
      <c r="C39" s="79" t="s">
        <v>16990</v>
      </c>
    </row>
    <row r="40" s="72" customFormat="1" spans="1:3">
      <c r="A40" s="79">
        <v>39</v>
      </c>
      <c r="B40" s="79" t="s">
        <v>529</v>
      </c>
      <c r="C40" s="79" t="s">
        <v>16990</v>
      </c>
    </row>
    <row r="41" s="72" customFormat="1" spans="1:3">
      <c r="A41" s="79">
        <v>40</v>
      </c>
      <c r="B41" s="79" t="s">
        <v>16991</v>
      </c>
      <c r="C41" s="79" t="s">
        <v>16990</v>
      </c>
    </row>
    <row r="42" s="72" customFormat="1" spans="1:3">
      <c r="A42" s="79">
        <v>41</v>
      </c>
      <c r="B42" s="79" t="s">
        <v>1258</v>
      </c>
      <c r="C42" s="79" t="s">
        <v>16992</v>
      </c>
    </row>
    <row r="43" s="72" customFormat="1" spans="1:3">
      <c r="A43" s="79">
        <v>42</v>
      </c>
      <c r="B43" s="79" t="s">
        <v>16993</v>
      </c>
      <c r="C43" s="79" t="s">
        <v>16992</v>
      </c>
    </row>
    <row r="44" s="72" customFormat="1" spans="1:3">
      <c r="A44" s="79">
        <v>43</v>
      </c>
      <c r="B44" s="79" t="s">
        <v>16994</v>
      </c>
      <c r="C44" s="79" t="s">
        <v>16995</v>
      </c>
    </row>
    <row r="45" s="72" customFormat="1" spans="1:3">
      <c r="A45" s="79">
        <v>44</v>
      </c>
      <c r="B45" s="79" t="s">
        <v>16996</v>
      </c>
      <c r="C45" s="79" t="s">
        <v>16995</v>
      </c>
    </row>
    <row r="46" s="72" customFormat="1" spans="1:3">
      <c r="A46" s="79">
        <v>45</v>
      </c>
      <c r="B46" s="79" t="s">
        <v>16997</v>
      </c>
      <c r="C46" s="79" t="s">
        <v>16995</v>
      </c>
    </row>
    <row r="47" s="72" customFormat="1" spans="1:3">
      <c r="A47" s="79">
        <v>46</v>
      </c>
      <c r="B47" s="79" t="s">
        <v>16998</v>
      </c>
      <c r="C47" s="79" t="s">
        <v>16995</v>
      </c>
    </row>
    <row r="48" s="72" customFormat="1" spans="1:3">
      <c r="A48" s="79">
        <v>47</v>
      </c>
      <c r="B48" s="79" t="s">
        <v>16999</v>
      </c>
      <c r="C48" s="79" t="s">
        <v>17000</v>
      </c>
    </row>
    <row r="49" s="72" customFormat="1" spans="1:3">
      <c r="A49" s="79">
        <v>48</v>
      </c>
      <c r="B49" s="79" t="s">
        <v>17001</v>
      </c>
      <c r="C49" s="79" t="s">
        <v>17000</v>
      </c>
    </row>
    <row r="50" s="72" customFormat="1" spans="1:3">
      <c r="A50" s="79">
        <v>49</v>
      </c>
      <c r="B50" s="79" t="s">
        <v>8099</v>
      </c>
      <c r="C50" s="79" t="s">
        <v>17000</v>
      </c>
    </row>
    <row r="51" s="72" customFormat="1" spans="1:3">
      <c r="A51" s="79">
        <v>50</v>
      </c>
      <c r="B51" s="79" t="s">
        <v>17002</v>
      </c>
      <c r="C51" s="79" t="s">
        <v>17003</v>
      </c>
    </row>
    <row r="52" s="72" customFormat="1" spans="1:3">
      <c r="A52" s="79">
        <v>51</v>
      </c>
      <c r="B52" s="79" t="s">
        <v>17004</v>
      </c>
      <c r="C52" s="79" t="s">
        <v>17003</v>
      </c>
    </row>
    <row r="53" s="72" customFormat="1" spans="1:3">
      <c r="A53" s="79">
        <v>52</v>
      </c>
      <c r="B53" s="79" t="s">
        <v>17005</v>
      </c>
      <c r="C53" s="79" t="s">
        <v>17006</v>
      </c>
    </row>
    <row r="54" s="72" customFormat="1" spans="1:3">
      <c r="A54" s="79">
        <v>53</v>
      </c>
      <c r="B54" s="79" t="s">
        <v>17007</v>
      </c>
      <c r="C54" s="79" t="s">
        <v>17006</v>
      </c>
    </row>
    <row r="55" s="72" customFormat="1" spans="1:3">
      <c r="A55" s="79">
        <v>54</v>
      </c>
      <c r="B55" s="79" t="s">
        <v>17008</v>
      </c>
      <c r="C55" s="79" t="s">
        <v>17006</v>
      </c>
    </row>
    <row r="56" s="72" customFormat="1" spans="1:3">
      <c r="A56" s="79">
        <v>55</v>
      </c>
      <c r="B56" s="79" t="s">
        <v>17009</v>
      </c>
      <c r="C56" s="79" t="s">
        <v>17006</v>
      </c>
    </row>
    <row r="57" s="72" customFormat="1" spans="1:3">
      <c r="A57" s="79">
        <v>56</v>
      </c>
      <c r="B57" s="79" t="s">
        <v>17010</v>
      </c>
      <c r="C57" s="79" t="s">
        <v>17011</v>
      </c>
    </row>
    <row r="58" s="72" customFormat="1" spans="1:3">
      <c r="A58" s="79">
        <v>57</v>
      </c>
      <c r="B58" s="79" t="s">
        <v>17012</v>
      </c>
      <c r="C58" s="79" t="s">
        <v>17011</v>
      </c>
    </row>
    <row r="59" s="72" customFormat="1" spans="1:3">
      <c r="A59" s="79">
        <v>58</v>
      </c>
      <c r="B59" s="79" t="s">
        <v>17013</v>
      </c>
      <c r="C59" s="79" t="s">
        <v>17011</v>
      </c>
    </row>
    <row r="60" s="72" customFormat="1" spans="1:3">
      <c r="A60" s="79">
        <v>59</v>
      </c>
      <c r="B60" s="79" t="s">
        <v>17014</v>
      </c>
      <c r="C60" s="79" t="s">
        <v>17015</v>
      </c>
    </row>
    <row r="61" s="72" customFormat="1" spans="1:3">
      <c r="A61" s="79">
        <v>60</v>
      </c>
      <c r="B61" s="79" t="s">
        <v>17016</v>
      </c>
      <c r="C61" s="79" t="s">
        <v>17015</v>
      </c>
    </row>
    <row r="62" s="72" customFormat="1" spans="1:3">
      <c r="A62" s="79">
        <v>61</v>
      </c>
      <c r="B62" s="79" t="s">
        <v>17017</v>
      </c>
      <c r="C62" s="79" t="s">
        <v>17015</v>
      </c>
    </row>
    <row r="63" s="72" customFormat="1" spans="1:3">
      <c r="A63" s="79">
        <v>62</v>
      </c>
      <c r="B63" s="79" t="s">
        <v>17018</v>
      </c>
      <c r="C63" s="79" t="s">
        <v>17019</v>
      </c>
    </row>
    <row r="64" s="72" customFormat="1" spans="1:3">
      <c r="A64" s="79">
        <v>63</v>
      </c>
      <c r="B64" s="79" t="s">
        <v>17020</v>
      </c>
      <c r="C64" s="79" t="s">
        <v>17019</v>
      </c>
    </row>
    <row r="65" s="72" customFormat="1" spans="1:3">
      <c r="A65" s="79">
        <v>64</v>
      </c>
      <c r="B65" s="79" t="s">
        <v>17021</v>
      </c>
      <c r="C65" s="79" t="s">
        <v>17022</v>
      </c>
    </row>
    <row r="66" s="72" customFormat="1" spans="1:3">
      <c r="A66" s="79">
        <v>65</v>
      </c>
      <c r="B66" s="79" t="s">
        <v>17023</v>
      </c>
      <c r="C66" s="79" t="s">
        <v>17022</v>
      </c>
    </row>
    <row r="67" s="72" customFormat="1" spans="1:3">
      <c r="A67" s="79">
        <v>66</v>
      </c>
      <c r="B67" s="79" t="s">
        <v>17024</v>
      </c>
      <c r="C67" s="79" t="s">
        <v>17025</v>
      </c>
    </row>
    <row r="68" s="72" customFormat="1" spans="1:3">
      <c r="A68" s="79">
        <v>67</v>
      </c>
      <c r="B68" s="79" t="s">
        <v>17026</v>
      </c>
      <c r="C68" s="79" t="s">
        <v>17027</v>
      </c>
    </row>
    <row r="69" s="72" customFormat="1" spans="1:3">
      <c r="A69" s="79">
        <v>68</v>
      </c>
      <c r="B69" s="79" t="s">
        <v>17028</v>
      </c>
      <c r="C69" s="79" t="s">
        <v>17029</v>
      </c>
    </row>
    <row r="70" s="72" customFormat="1" spans="1:3">
      <c r="A70" s="79">
        <v>69</v>
      </c>
      <c r="B70" s="79" t="s">
        <v>17030</v>
      </c>
      <c r="C70" s="79" t="s">
        <v>17029</v>
      </c>
    </row>
    <row r="71" s="72" customFormat="1" spans="1:3">
      <c r="A71" s="79">
        <v>70</v>
      </c>
      <c r="B71" s="79" t="s">
        <v>17031</v>
      </c>
      <c r="C71" s="79" t="s">
        <v>17029</v>
      </c>
    </row>
    <row r="72" s="72" customFormat="1" spans="1:3">
      <c r="A72" s="79">
        <v>71</v>
      </c>
      <c r="B72" s="79" t="s">
        <v>17032</v>
      </c>
      <c r="C72" s="79" t="s">
        <v>17029</v>
      </c>
    </row>
    <row r="73" s="72" customFormat="1" spans="1:3">
      <c r="A73" s="79">
        <v>72</v>
      </c>
      <c r="B73" s="79" t="s">
        <v>17033</v>
      </c>
      <c r="C73" s="79" t="s">
        <v>17034</v>
      </c>
    </row>
    <row r="74" s="72" customFormat="1" spans="1:3">
      <c r="A74" s="79">
        <v>73</v>
      </c>
      <c r="B74" s="79" t="s">
        <v>17035</v>
      </c>
      <c r="C74" s="79" t="s">
        <v>17034</v>
      </c>
    </row>
    <row r="75" s="72" customFormat="1" spans="1:3">
      <c r="A75" s="79">
        <v>74</v>
      </c>
      <c r="B75" s="79" t="s">
        <v>17036</v>
      </c>
      <c r="C75" s="79" t="s">
        <v>17034</v>
      </c>
    </row>
    <row r="76" s="72" customFormat="1" spans="1:3">
      <c r="A76" s="79">
        <v>75</v>
      </c>
      <c r="B76" s="79" t="s">
        <v>17037</v>
      </c>
      <c r="C76" s="79" t="s">
        <v>17038</v>
      </c>
    </row>
    <row r="77" s="72" customFormat="1" spans="1:3">
      <c r="A77" s="79">
        <v>76</v>
      </c>
      <c r="B77" s="79" t="s">
        <v>11764</v>
      </c>
      <c r="C77" s="79" t="s">
        <v>17038</v>
      </c>
    </row>
    <row r="78" s="72" customFormat="1" spans="1:3">
      <c r="A78" s="79">
        <v>77</v>
      </c>
      <c r="B78" s="79" t="s">
        <v>17039</v>
      </c>
      <c r="C78" s="79" t="s">
        <v>17038</v>
      </c>
    </row>
    <row r="79" s="72" customFormat="1" spans="1:3">
      <c r="A79" s="79">
        <v>78</v>
      </c>
      <c r="B79" s="79" t="s">
        <v>17040</v>
      </c>
      <c r="C79" s="79" t="s">
        <v>17038</v>
      </c>
    </row>
    <row r="80" s="72" customFormat="1" spans="1:3">
      <c r="A80" s="79">
        <v>79</v>
      </c>
      <c r="B80" s="79" t="s">
        <v>17041</v>
      </c>
      <c r="C80" s="79" t="s">
        <v>17042</v>
      </c>
    </row>
    <row r="81" s="72" customFormat="1" spans="1:3">
      <c r="A81" s="79">
        <v>80</v>
      </c>
      <c r="B81" s="79" t="s">
        <v>1644</v>
      </c>
      <c r="C81" s="79" t="s">
        <v>17042</v>
      </c>
    </row>
    <row r="82" s="72" customFormat="1" spans="1:3">
      <c r="A82" s="79">
        <v>81</v>
      </c>
      <c r="B82" s="79" t="s">
        <v>17043</v>
      </c>
      <c r="C82" s="79" t="s">
        <v>17042</v>
      </c>
    </row>
    <row r="83" s="72" customFormat="1" spans="1:3">
      <c r="A83" s="79">
        <v>82</v>
      </c>
      <c r="B83" s="79" t="s">
        <v>14413</v>
      </c>
      <c r="C83" s="79" t="s">
        <v>17042</v>
      </c>
    </row>
    <row r="84" s="72" customFormat="1" spans="1:3">
      <c r="A84" s="79">
        <v>83</v>
      </c>
      <c r="B84" s="79" t="s">
        <v>17044</v>
      </c>
      <c r="C84" s="79" t="s">
        <v>17045</v>
      </c>
    </row>
    <row r="85" s="72" customFormat="1" spans="1:3">
      <c r="A85" s="79">
        <v>84</v>
      </c>
      <c r="B85" s="79" t="s">
        <v>17046</v>
      </c>
      <c r="C85" s="79" t="s">
        <v>17047</v>
      </c>
    </row>
    <row r="86" s="72" customFormat="1" spans="1:3">
      <c r="A86" s="79">
        <v>85</v>
      </c>
      <c r="B86" s="79" t="s">
        <v>17048</v>
      </c>
      <c r="C86" s="79" t="s">
        <v>17047</v>
      </c>
    </row>
    <row r="87" s="72" customFormat="1" spans="1:3">
      <c r="A87" s="79">
        <v>86</v>
      </c>
      <c r="B87" s="79" t="s">
        <v>17049</v>
      </c>
      <c r="C87" s="79" t="s">
        <v>17047</v>
      </c>
    </row>
    <row r="88" s="72" customFormat="1" spans="1:3">
      <c r="A88" s="79">
        <v>87</v>
      </c>
      <c r="B88" s="79" t="s">
        <v>17050</v>
      </c>
      <c r="C88" s="79" t="s">
        <v>17047</v>
      </c>
    </row>
    <row r="89" s="72" customFormat="1" spans="1:3">
      <c r="A89" s="79">
        <v>88</v>
      </c>
      <c r="B89" s="79" t="s">
        <v>17051</v>
      </c>
      <c r="C89" s="79" t="s">
        <v>17052</v>
      </c>
    </row>
    <row r="90" s="72" customFormat="1" spans="1:3">
      <c r="A90" s="79">
        <v>89</v>
      </c>
      <c r="B90" s="79" t="s">
        <v>17053</v>
      </c>
      <c r="C90" s="79" t="s">
        <v>17052</v>
      </c>
    </row>
    <row r="91" s="72" customFormat="1" spans="1:3">
      <c r="A91" s="79">
        <v>90</v>
      </c>
      <c r="B91" s="79" t="s">
        <v>17054</v>
      </c>
      <c r="C91" s="79" t="s">
        <v>17052</v>
      </c>
    </row>
    <row r="92" s="72" customFormat="1" spans="1:3">
      <c r="A92" s="79">
        <v>91</v>
      </c>
      <c r="B92" s="79" t="s">
        <v>17055</v>
      </c>
      <c r="C92" s="79" t="s">
        <v>17052</v>
      </c>
    </row>
    <row r="93" s="72" customFormat="1" spans="1:3">
      <c r="A93" s="79">
        <v>92</v>
      </c>
      <c r="B93" s="79" t="s">
        <v>17056</v>
      </c>
      <c r="C93" s="79" t="s">
        <v>17052</v>
      </c>
    </row>
    <row r="94" s="72" customFormat="1" spans="1:3">
      <c r="A94" s="79">
        <v>93</v>
      </c>
      <c r="B94" s="79" t="s">
        <v>2432</v>
      </c>
      <c r="C94" s="79" t="s">
        <v>17057</v>
      </c>
    </row>
    <row r="95" s="72" customFormat="1" spans="1:3">
      <c r="A95" s="79">
        <v>94</v>
      </c>
      <c r="B95" s="79" t="s">
        <v>17058</v>
      </c>
      <c r="C95" s="79" t="s">
        <v>17057</v>
      </c>
    </row>
    <row r="96" s="72" customFormat="1" spans="1:3">
      <c r="A96" s="79">
        <v>95</v>
      </c>
      <c r="B96" s="79" t="s">
        <v>17059</v>
      </c>
      <c r="C96" s="79" t="s">
        <v>17057</v>
      </c>
    </row>
    <row r="97" s="72" customFormat="1" spans="1:3">
      <c r="A97" s="79">
        <v>96</v>
      </c>
      <c r="B97" s="79" t="s">
        <v>17060</v>
      </c>
      <c r="C97" s="79" t="s">
        <v>17057</v>
      </c>
    </row>
    <row r="98" s="72" customFormat="1" spans="1:3">
      <c r="A98" s="79">
        <v>97</v>
      </c>
      <c r="B98" s="79" t="s">
        <v>17061</v>
      </c>
      <c r="C98" s="79" t="s">
        <v>17057</v>
      </c>
    </row>
    <row r="99" s="72" customFormat="1" spans="1:3">
      <c r="A99" s="79">
        <v>98</v>
      </c>
      <c r="B99" s="79" t="s">
        <v>17062</v>
      </c>
      <c r="C99" s="79" t="s">
        <v>17057</v>
      </c>
    </row>
    <row r="100" s="72" customFormat="1" spans="1:3">
      <c r="A100" s="79">
        <v>99</v>
      </c>
      <c r="B100" s="79" t="s">
        <v>17063</v>
      </c>
      <c r="C100" s="79" t="s">
        <v>17064</v>
      </c>
    </row>
    <row r="101" s="72" customFormat="1" spans="1:3">
      <c r="A101" s="79">
        <v>100</v>
      </c>
      <c r="B101" s="79" t="s">
        <v>17065</v>
      </c>
      <c r="C101" s="79" t="s">
        <v>17066</v>
      </c>
    </row>
    <row r="102" s="72" customFormat="1" spans="1:3">
      <c r="A102" s="79">
        <v>101</v>
      </c>
      <c r="B102" s="79" t="s">
        <v>17067</v>
      </c>
      <c r="C102" s="79" t="s">
        <v>17066</v>
      </c>
    </row>
    <row r="103" s="72" customFormat="1" spans="1:3">
      <c r="A103" s="79">
        <v>102</v>
      </c>
      <c r="B103" s="79" t="s">
        <v>17068</v>
      </c>
      <c r="C103" s="79" t="s">
        <v>17066</v>
      </c>
    </row>
    <row r="104" s="72" customFormat="1" spans="1:3">
      <c r="A104" s="79">
        <v>103</v>
      </c>
      <c r="B104" s="79" t="s">
        <v>17069</v>
      </c>
      <c r="C104" s="79" t="s">
        <v>17066</v>
      </c>
    </row>
    <row r="105" s="72" customFormat="1" spans="1:3">
      <c r="A105" s="79">
        <v>104</v>
      </c>
      <c r="B105" s="79" t="s">
        <v>17070</v>
      </c>
      <c r="C105" s="79" t="s">
        <v>17071</v>
      </c>
    </row>
    <row r="106" s="72" customFormat="1" spans="1:3">
      <c r="A106" s="79">
        <v>105</v>
      </c>
      <c r="B106" s="79" t="s">
        <v>17072</v>
      </c>
      <c r="C106" s="79" t="s">
        <v>17071</v>
      </c>
    </row>
    <row r="107" s="72" customFormat="1" spans="1:3">
      <c r="A107" s="79">
        <v>106</v>
      </c>
      <c r="B107" s="79" t="s">
        <v>17073</v>
      </c>
      <c r="C107" s="79" t="s">
        <v>17074</v>
      </c>
    </row>
    <row r="108" s="72" customFormat="1" spans="1:3">
      <c r="A108" s="79">
        <v>107</v>
      </c>
      <c r="B108" s="79" t="s">
        <v>17075</v>
      </c>
      <c r="C108" s="79" t="s">
        <v>17074</v>
      </c>
    </row>
    <row r="109" s="72" customFormat="1" spans="1:3">
      <c r="A109" s="79">
        <v>108</v>
      </c>
      <c r="B109" s="79" t="s">
        <v>17076</v>
      </c>
      <c r="C109" s="79" t="s">
        <v>17074</v>
      </c>
    </row>
    <row r="110" s="72" customFormat="1" spans="1:3">
      <c r="A110" s="79">
        <v>109</v>
      </c>
      <c r="B110" s="79" t="s">
        <v>17077</v>
      </c>
      <c r="C110" s="79" t="s">
        <v>17074</v>
      </c>
    </row>
    <row r="111" s="72" customFormat="1" spans="1:3">
      <c r="A111" s="79">
        <v>110</v>
      </c>
      <c r="B111" s="79" t="s">
        <v>17078</v>
      </c>
      <c r="C111" s="79" t="s">
        <v>17074</v>
      </c>
    </row>
    <row r="112" s="72" customFormat="1" spans="1:3">
      <c r="A112" s="79">
        <v>111</v>
      </c>
      <c r="B112" s="79" t="s">
        <v>17079</v>
      </c>
      <c r="C112" s="79" t="s">
        <v>17074</v>
      </c>
    </row>
    <row r="113" s="72" customFormat="1" spans="1:3">
      <c r="A113" s="79">
        <v>112</v>
      </c>
      <c r="B113" s="79" t="s">
        <v>17080</v>
      </c>
      <c r="C113" s="79" t="s">
        <v>17081</v>
      </c>
    </row>
    <row r="114" s="72" customFormat="1" spans="1:3">
      <c r="A114" s="79">
        <v>113</v>
      </c>
      <c r="B114" s="79" t="s">
        <v>17082</v>
      </c>
      <c r="C114" s="79" t="s">
        <v>17083</v>
      </c>
    </row>
    <row r="115" s="72" customFormat="1" spans="1:3">
      <c r="A115" s="79">
        <v>114</v>
      </c>
      <c r="B115" s="79" t="s">
        <v>17084</v>
      </c>
      <c r="C115" s="79" t="s">
        <v>17083</v>
      </c>
    </row>
    <row r="116" s="72" customFormat="1" spans="1:3">
      <c r="A116" s="79">
        <v>115</v>
      </c>
      <c r="B116" s="79" t="s">
        <v>17085</v>
      </c>
      <c r="C116" s="79" t="s">
        <v>17086</v>
      </c>
    </row>
    <row r="117" s="72" customFormat="1" spans="1:3">
      <c r="A117" s="79">
        <v>116</v>
      </c>
      <c r="B117" s="79" t="s">
        <v>17087</v>
      </c>
      <c r="C117" s="79" t="s">
        <v>17086</v>
      </c>
    </row>
    <row r="118" s="72" customFormat="1" spans="1:3">
      <c r="A118" s="79">
        <v>117</v>
      </c>
      <c r="B118" s="79" t="s">
        <v>17088</v>
      </c>
      <c r="C118" s="79" t="s">
        <v>17089</v>
      </c>
    </row>
    <row r="119" s="72" customFormat="1" spans="1:3">
      <c r="A119" s="79">
        <v>118</v>
      </c>
      <c r="B119" s="79" t="s">
        <v>17090</v>
      </c>
      <c r="C119" s="79" t="s">
        <v>17089</v>
      </c>
    </row>
    <row r="120" s="72" customFormat="1" spans="1:3">
      <c r="A120" s="79">
        <v>119</v>
      </c>
      <c r="B120" s="79" t="s">
        <v>17091</v>
      </c>
      <c r="C120" s="79" t="s">
        <v>17089</v>
      </c>
    </row>
    <row r="121" s="72" customFormat="1" spans="1:3">
      <c r="A121" s="79">
        <v>120</v>
      </c>
      <c r="B121" s="79" t="s">
        <v>17092</v>
      </c>
      <c r="C121" s="79" t="s">
        <v>17093</v>
      </c>
    </row>
    <row r="122" s="72" customFormat="1" spans="1:3">
      <c r="A122" s="79">
        <v>121</v>
      </c>
      <c r="B122" s="79" t="s">
        <v>17094</v>
      </c>
      <c r="C122" s="79" t="s">
        <v>17095</v>
      </c>
    </row>
    <row r="123" s="72" customFormat="1" spans="1:3">
      <c r="A123" s="79">
        <v>122</v>
      </c>
      <c r="B123" s="79" t="s">
        <v>17096</v>
      </c>
      <c r="C123" s="79" t="s">
        <v>17097</v>
      </c>
    </row>
    <row r="124" s="72" customFormat="1" spans="1:3">
      <c r="A124" s="79">
        <v>123</v>
      </c>
      <c r="B124" s="79" t="s">
        <v>17098</v>
      </c>
      <c r="C124" s="79" t="s">
        <v>17099</v>
      </c>
    </row>
    <row r="125" s="72" customFormat="1" spans="1:3">
      <c r="A125" s="79">
        <v>124</v>
      </c>
      <c r="B125" s="79" t="s">
        <v>16959</v>
      </c>
      <c r="C125" s="79" t="s">
        <v>17099</v>
      </c>
    </row>
    <row r="126" s="72" customFormat="1" spans="1:3">
      <c r="A126" s="79">
        <v>125</v>
      </c>
      <c r="B126" s="79" t="s">
        <v>17100</v>
      </c>
      <c r="C126" s="79" t="s">
        <v>17099</v>
      </c>
    </row>
    <row r="127" s="72" customFormat="1" spans="1:3">
      <c r="A127" s="79">
        <v>126</v>
      </c>
      <c r="B127" s="79" t="s">
        <v>17101</v>
      </c>
      <c r="C127" s="79" t="s">
        <v>17102</v>
      </c>
    </row>
    <row r="128" s="72" customFormat="1" spans="1:3">
      <c r="A128" s="79">
        <v>127</v>
      </c>
      <c r="B128" s="79" t="s">
        <v>17103</v>
      </c>
      <c r="C128" s="79" t="s">
        <v>17102</v>
      </c>
    </row>
    <row r="129" s="72" customFormat="1" spans="1:3">
      <c r="A129" s="79">
        <v>128</v>
      </c>
      <c r="B129" s="79" t="s">
        <v>17104</v>
      </c>
      <c r="C129" s="79" t="s">
        <v>17102</v>
      </c>
    </row>
    <row r="130" s="72" customFormat="1" spans="1:3">
      <c r="A130" s="79">
        <v>129</v>
      </c>
      <c r="B130" s="79" t="s">
        <v>17105</v>
      </c>
      <c r="C130" s="79" t="s">
        <v>17106</v>
      </c>
    </row>
    <row r="131" s="72" customFormat="1" spans="1:3">
      <c r="A131" s="79">
        <v>130</v>
      </c>
      <c r="B131" s="79" t="s">
        <v>17107</v>
      </c>
      <c r="C131" s="79" t="s">
        <v>17108</v>
      </c>
    </row>
    <row r="132" s="72" customFormat="1" spans="1:3">
      <c r="A132" s="79">
        <v>131</v>
      </c>
      <c r="B132" s="79" t="s">
        <v>11687</v>
      </c>
      <c r="C132" s="79" t="s">
        <v>17108</v>
      </c>
    </row>
    <row r="133" s="72" customFormat="1" spans="1:3">
      <c r="A133" s="79">
        <v>132</v>
      </c>
      <c r="B133" s="79" t="s">
        <v>17109</v>
      </c>
      <c r="C133" s="79" t="s">
        <v>17108</v>
      </c>
    </row>
    <row r="134" s="72" customFormat="1" spans="1:3">
      <c r="A134" s="79">
        <v>133</v>
      </c>
      <c r="B134" s="79" t="s">
        <v>17110</v>
      </c>
      <c r="C134" s="79" t="s">
        <v>17108</v>
      </c>
    </row>
    <row r="135" s="72" customFormat="1" spans="1:3">
      <c r="A135" s="79">
        <v>134</v>
      </c>
      <c r="B135" s="79" t="s">
        <v>3373</v>
      </c>
      <c r="C135" s="79" t="s">
        <v>17111</v>
      </c>
    </row>
    <row r="136" s="72" customFormat="1" spans="1:3">
      <c r="A136" s="79">
        <v>135</v>
      </c>
      <c r="B136" s="79" t="s">
        <v>17112</v>
      </c>
      <c r="C136" s="79" t="s">
        <v>17113</v>
      </c>
    </row>
    <row r="137" s="72" customFormat="1" spans="1:3">
      <c r="A137" s="79">
        <v>136</v>
      </c>
      <c r="B137" s="79" t="s">
        <v>17114</v>
      </c>
      <c r="C137" s="79" t="s">
        <v>17113</v>
      </c>
    </row>
    <row r="138" s="72" customFormat="1" spans="1:3">
      <c r="A138" s="79">
        <v>137</v>
      </c>
      <c r="B138" s="79" t="s">
        <v>17115</v>
      </c>
      <c r="C138" s="79" t="s">
        <v>17113</v>
      </c>
    </row>
    <row r="139" s="72" customFormat="1" spans="1:3">
      <c r="A139" s="79">
        <v>138</v>
      </c>
      <c r="B139" s="79" t="s">
        <v>17116</v>
      </c>
      <c r="C139" s="79" t="s">
        <v>17113</v>
      </c>
    </row>
    <row r="140" s="73" customFormat="1" spans="1:3">
      <c r="A140" s="79">
        <v>139</v>
      </c>
      <c r="B140" s="56" t="s">
        <v>17117</v>
      </c>
      <c r="C140" s="56" t="s">
        <v>17118</v>
      </c>
    </row>
    <row r="141" s="73" customFormat="1" spans="1:3">
      <c r="A141" s="79">
        <v>140</v>
      </c>
      <c r="B141" s="56" t="s">
        <v>17119</v>
      </c>
      <c r="C141" s="56" t="s">
        <v>17118</v>
      </c>
    </row>
    <row r="142" s="73" customFormat="1" spans="1:3">
      <c r="A142" s="79">
        <v>141</v>
      </c>
      <c r="B142" s="56" t="s">
        <v>17120</v>
      </c>
      <c r="C142" s="56" t="s">
        <v>17118</v>
      </c>
    </row>
    <row r="143" s="73" customFormat="1" spans="1:3">
      <c r="A143" s="79">
        <v>142</v>
      </c>
      <c r="B143" s="56" t="s">
        <v>17121</v>
      </c>
      <c r="C143" s="56" t="s">
        <v>17118</v>
      </c>
    </row>
    <row r="144" s="73" customFormat="1" spans="1:3">
      <c r="A144" s="79">
        <v>143</v>
      </c>
      <c r="B144" s="79" t="s">
        <v>17122</v>
      </c>
      <c r="C144" s="79" t="s">
        <v>17123</v>
      </c>
    </row>
    <row r="145" s="73" customFormat="1" spans="1:3">
      <c r="A145" s="79">
        <v>144</v>
      </c>
      <c r="B145" s="79" t="s">
        <v>17124</v>
      </c>
      <c r="C145" s="79" t="s">
        <v>17123</v>
      </c>
    </row>
    <row r="146" s="73" customFormat="1" spans="1:3">
      <c r="A146" s="79">
        <v>145</v>
      </c>
      <c r="B146" s="79" t="s">
        <v>17125</v>
      </c>
      <c r="C146" s="79" t="s">
        <v>17123</v>
      </c>
    </row>
    <row r="147" s="73" customFormat="1" spans="1:3">
      <c r="A147" s="79">
        <v>146</v>
      </c>
      <c r="B147" s="79" t="s">
        <v>17126</v>
      </c>
      <c r="C147" s="79" t="s">
        <v>17123</v>
      </c>
    </row>
    <row r="148" s="73" customFormat="1" spans="1:3">
      <c r="A148" s="79">
        <v>147</v>
      </c>
      <c r="B148" s="79" t="s">
        <v>11100</v>
      </c>
      <c r="C148" s="79" t="s">
        <v>17123</v>
      </c>
    </row>
    <row r="149" s="73" customFormat="1" spans="1:3">
      <c r="A149" s="79">
        <v>148</v>
      </c>
      <c r="B149" s="79" t="s">
        <v>1286</v>
      </c>
      <c r="C149" s="79" t="s">
        <v>17123</v>
      </c>
    </row>
    <row r="150" s="73" customFormat="1" spans="1:3">
      <c r="A150" s="79">
        <v>149</v>
      </c>
      <c r="B150" s="79" t="s">
        <v>17127</v>
      </c>
      <c r="C150" s="79" t="s">
        <v>17123</v>
      </c>
    </row>
    <row r="151" s="73" customFormat="1" spans="1:3">
      <c r="A151" s="79">
        <v>150</v>
      </c>
      <c r="B151" s="79" t="s">
        <v>17128</v>
      </c>
      <c r="C151" s="79" t="s">
        <v>17123</v>
      </c>
    </row>
    <row r="152" s="73" customFormat="1" spans="1:3">
      <c r="A152" s="79">
        <v>151</v>
      </c>
      <c r="B152" s="79" t="s">
        <v>17080</v>
      </c>
      <c r="C152" s="79" t="s">
        <v>17123</v>
      </c>
    </row>
    <row r="153" s="73" customFormat="1" spans="1:3">
      <c r="A153" s="79">
        <v>152</v>
      </c>
      <c r="B153" s="79" t="s">
        <v>17129</v>
      </c>
      <c r="C153" s="79" t="s">
        <v>16955</v>
      </c>
    </row>
    <row r="154" s="73" customFormat="1" spans="1:3">
      <c r="A154" s="79">
        <v>153</v>
      </c>
      <c r="B154" s="79" t="s">
        <v>17130</v>
      </c>
      <c r="C154" s="79" t="s">
        <v>16955</v>
      </c>
    </row>
    <row r="155" s="73" customFormat="1" spans="1:3">
      <c r="A155" s="79">
        <v>154</v>
      </c>
      <c r="B155" s="79" t="s">
        <v>17131</v>
      </c>
      <c r="C155" s="79" t="s">
        <v>16955</v>
      </c>
    </row>
    <row r="156" s="73" customFormat="1" spans="1:3">
      <c r="A156" s="79">
        <v>155</v>
      </c>
      <c r="B156" s="79" t="s">
        <v>17132</v>
      </c>
      <c r="C156" s="79" t="s">
        <v>16955</v>
      </c>
    </row>
    <row r="157" s="73" customFormat="1" spans="1:3">
      <c r="A157" s="79">
        <v>156</v>
      </c>
      <c r="B157" s="79" t="s">
        <v>17133</v>
      </c>
      <c r="C157" s="79" t="s">
        <v>16955</v>
      </c>
    </row>
    <row r="158" s="73" customFormat="1" spans="1:3">
      <c r="A158" s="79">
        <v>157</v>
      </c>
      <c r="B158" s="79" t="s">
        <v>1256</v>
      </c>
      <c r="C158" s="79" t="s">
        <v>16955</v>
      </c>
    </row>
    <row r="159" s="73" customFormat="1" spans="1:3">
      <c r="A159" s="79">
        <v>158</v>
      </c>
      <c r="B159" s="79" t="s">
        <v>17134</v>
      </c>
      <c r="C159" s="79" t="s">
        <v>16955</v>
      </c>
    </row>
    <row r="160" s="73" customFormat="1" spans="1:3">
      <c r="A160" s="79">
        <v>159</v>
      </c>
      <c r="B160" s="79" t="s">
        <v>17135</v>
      </c>
      <c r="C160" s="79" t="s">
        <v>16955</v>
      </c>
    </row>
    <row r="161" s="73" customFormat="1" spans="1:3">
      <c r="A161" s="79">
        <v>160</v>
      </c>
      <c r="B161" s="79" t="s">
        <v>17136</v>
      </c>
      <c r="C161" s="79" t="s">
        <v>16955</v>
      </c>
    </row>
    <row r="162" s="73" customFormat="1" spans="1:3">
      <c r="A162" s="79">
        <v>161</v>
      </c>
      <c r="B162" s="79" t="s">
        <v>2915</v>
      </c>
      <c r="C162" s="79" t="s">
        <v>16955</v>
      </c>
    </row>
    <row r="163" s="73" customFormat="1" spans="1:3">
      <c r="A163" s="79">
        <v>162</v>
      </c>
      <c r="B163" s="79" t="s">
        <v>17137</v>
      </c>
      <c r="C163" s="79" t="s">
        <v>16955</v>
      </c>
    </row>
    <row r="164" s="73" customFormat="1" spans="1:3">
      <c r="A164" s="79">
        <v>163</v>
      </c>
      <c r="B164" s="79" t="s">
        <v>17138</v>
      </c>
      <c r="C164" s="79" t="s">
        <v>16955</v>
      </c>
    </row>
    <row r="165" s="73" customFormat="1" spans="1:3">
      <c r="A165" s="79">
        <v>164</v>
      </c>
      <c r="B165" s="79" t="s">
        <v>17139</v>
      </c>
      <c r="C165" s="79" t="s">
        <v>16955</v>
      </c>
    </row>
    <row r="166" s="73" customFormat="1" spans="1:3">
      <c r="A166" s="79">
        <v>165</v>
      </c>
      <c r="B166" s="79" t="s">
        <v>17140</v>
      </c>
      <c r="C166" s="79" t="s">
        <v>16955</v>
      </c>
    </row>
    <row r="167" s="73" customFormat="1" spans="1:3">
      <c r="A167" s="79">
        <v>166</v>
      </c>
      <c r="B167" s="79" t="s">
        <v>17141</v>
      </c>
      <c r="C167" s="79" t="s">
        <v>16955</v>
      </c>
    </row>
    <row r="168" s="73" customFormat="1" spans="1:3">
      <c r="A168" s="79">
        <v>167</v>
      </c>
      <c r="B168" s="79" t="s">
        <v>534</v>
      </c>
      <c r="C168" s="79" t="s">
        <v>16960</v>
      </c>
    </row>
    <row r="169" s="73" customFormat="1" spans="1:3">
      <c r="A169" s="79">
        <v>168</v>
      </c>
      <c r="B169" s="79" t="s">
        <v>9948</v>
      </c>
      <c r="C169" s="79" t="s">
        <v>16960</v>
      </c>
    </row>
    <row r="170" s="73" customFormat="1" spans="1:3">
      <c r="A170" s="79">
        <v>169</v>
      </c>
      <c r="B170" s="79" t="s">
        <v>17142</v>
      </c>
      <c r="C170" s="79" t="s">
        <v>16960</v>
      </c>
    </row>
    <row r="171" s="73" customFormat="1" spans="1:3">
      <c r="A171" s="79">
        <v>170</v>
      </c>
      <c r="B171" s="79" t="s">
        <v>17143</v>
      </c>
      <c r="C171" s="79" t="s">
        <v>16960</v>
      </c>
    </row>
    <row r="172" s="73" customFormat="1" spans="1:3">
      <c r="A172" s="79">
        <v>171</v>
      </c>
      <c r="B172" s="79" t="s">
        <v>17144</v>
      </c>
      <c r="C172" s="79" t="s">
        <v>16960</v>
      </c>
    </row>
    <row r="173" s="73" customFormat="1" spans="1:3">
      <c r="A173" s="79">
        <v>172</v>
      </c>
      <c r="B173" s="79" t="s">
        <v>17145</v>
      </c>
      <c r="C173" s="79" t="s">
        <v>16960</v>
      </c>
    </row>
    <row r="174" s="73" customFormat="1" spans="1:3">
      <c r="A174" s="79">
        <v>173</v>
      </c>
      <c r="B174" s="79" t="s">
        <v>17146</v>
      </c>
      <c r="C174" s="79" t="s">
        <v>16963</v>
      </c>
    </row>
    <row r="175" s="73" customFormat="1" spans="1:3">
      <c r="A175" s="79">
        <v>174</v>
      </c>
      <c r="B175" s="79" t="s">
        <v>17147</v>
      </c>
      <c r="C175" s="79" t="s">
        <v>16963</v>
      </c>
    </row>
    <row r="176" s="73" customFormat="1" spans="1:3">
      <c r="A176" s="79">
        <v>175</v>
      </c>
      <c r="B176" s="79" t="s">
        <v>17148</v>
      </c>
      <c r="C176" s="79" t="s">
        <v>16963</v>
      </c>
    </row>
    <row r="177" s="73" customFormat="1" spans="1:3">
      <c r="A177" s="79">
        <v>176</v>
      </c>
      <c r="B177" s="79" t="s">
        <v>9504</v>
      </c>
      <c r="C177" s="79" t="s">
        <v>16963</v>
      </c>
    </row>
    <row r="178" s="73" customFormat="1" spans="1:3">
      <c r="A178" s="79">
        <v>177</v>
      </c>
      <c r="B178" s="79" t="s">
        <v>17149</v>
      </c>
      <c r="C178" s="79" t="s">
        <v>16963</v>
      </c>
    </row>
    <row r="179" s="73" customFormat="1" spans="1:3">
      <c r="A179" s="79">
        <v>178</v>
      </c>
      <c r="B179" s="79" t="s">
        <v>8560</v>
      </c>
      <c r="C179" s="79" t="s">
        <v>16966</v>
      </c>
    </row>
    <row r="180" s="73" customFormat="1" spans="1:3">
      <c r="A180" s="79">
        <v>179</v>
      </c>
      <c r="B180" s="79" t="s">
        <v>17150</v>
      </c>
      <c r="C180" s="79" t="s">
        <v>16966</v>
      </c>
    </row>
    <row r="181" s="73" customFormat="1" spans="1:3">
      <c r="A181" s="79">
        <v>180</v>
      </c>
      <c r="B181" s="79" t="s">
        <v>13134</v>
      </c>
      <c r="C181" s="79" t="s">
        <v>16966</v>
      </c>
    </row>
    <row r="182" s="73" customFormat="1" spans="1:3">
      <c r="A182" s="79">
        <v>181</v>
      </c>
      <c r="B182" s="79" t="s">
        <v>17151</v>
      </c>
      <c r="C182" s="79" t="s">
        <v>16966</v>
      </c>
    </row>
    <row r="183" s="73" customFormat="1" spans="1:3">
      <c r="A183" s="79">
        <v>182</v>
      </c>
      <c r="B183" s="79" t="s">
        <v>17152</v>
      </c>
      <c r="C183" s="79" t="s">
        <v>16966</v>
      </c>
    </row>
    <row r="184" s="73" customFormat="1" spans="1:3">
      <c r="A184" s="79">
        <v>183</v>
      </c>
      <c r="B184" s="79" t="s">
        <v>17153</v>
      </c>
      <c r="C184" s="79" t="s">
        <v>16971</v>
      </c>
    </row>
    <row r="185" s="73" customFormat="1" spans="1:3">
      <c r="A185" s="79">
        <v>184</v>
      </c>
      <c r="B185" s="79" t="s">
        <v>17154</v>
      </c>
      <c r="C185" s="79" t="s">
        <v>16971</v>
      </c>
    </row>
    <row r="186" s="73" customFormat="1" spans="1:3">
      <c r="A186" s="79">
        <v>185</v>
      </c>
      <c r="B186" s="79" t="s">
        <v>17155</v>
      </c>
      <c r="C186" s="79" t="s">
        <v>16971</v>
      </c>
    </row>
    <row r="187" s="73" customFormat="1" spans="1:3">
      <c r="A187" s="79">
        <v>186</v>
      </c>
      <c r="B187" s="79" t="s">
        <v>17156</v>
      </c>
      <c r="C187" s="79" t="s">
        <v>16971</v>
      </c>
    </row>
    <row r="188" s="73" customFormat="1" spans="1:3">
      <c r="A188" s="79">
        <v>187</v>
      </c>
      <c r="B188" s="79" t="s">
        <v>17157</v>
      </c>
      <c r="C188" s="79" t="s">
        <v>16976</v>
      </c>
    </row>
    <row r="189" s="73" customFormat="1" spans="1:3">
      <c r="A189" s="79">
        <v>188</v>
      </c>
      <c r="B189" s="79" t="s">
        <v>17158</v>
      </c>
      <c r="C189" s="79" t="s">
        <v>16979</v>
      </c>
    </row>
    <row r="190" s="73" customFormat="1" spans="1:3">
      <c r="A190" s="79">
        <v>189</v>
      </c>
      <c r="B190" s="79" t="s">
        <v>17159</v>
      </c>
      <c r="C190" s="79" t="s">
        <v>16979</v>
      </c>
    </row>
    <row r="191" s="73" customFormat="1" spans="1:3">
      <c r="A191" s="79">
        <v>190</v>
      </c>
      <c r="B191" s="79" t="s">
        <v>17160</v>
      </c>
      <c r="C191" s="79" t="s">
        <v>16979</v>
      </c>
    </row>
    <row r="192" s="73" customFormat="1" spans="1:3">
      <c r="A192" s="79">
        <v>191</v>
      </c>
      <c r="B192" s="79" t="s">
        <v>17161</v>
      </c>
      <c r="C192" s="79" t="s">
        <v>16986</v>
      </c>
    </row>
    <row r="193" s="73" customFormat="1" spans="1:3">
      <c r="A193" s="79">
        <v>192</v>
      </c>
      <c r="B193" s="79" t="s">
        <v>17162</v>
      </c>
      <c r="C193" s="79" t="s">
        <v>16986</v>
      </c>
    </row>
    <row r="194" s="73" customFormat="1" spans="1:3">
      <c r="A194" s="79">
        <v>193</v>
      </c>
      <c r="B194" s="79" t="s">
        <v>17163</v>
      </c>
      <c r="C194" s="79" t="s">
        <v>16986</v>
      </c>
    </row>
    <row r="195" s="73" customFormat="1" spans="1:3">
      <c r="A195" s="79">
        <v>194</v>
      </c>
      <c r="B195" s="79" t="s">
        <v>17164</v>
      </c>
      <c r="C195" s="79" t="s">
        <v>16986</v>
      </c>
    </row>
    <row r="196" s="73" customFormat="1" spans="1:3">
      <c r="A196" s="79">
        <v>195</v>
      </c>
      <c r="B196" s="79" t="s">
        <v>17165</v>
      </c>
      <c r="C196" s="79" t="s">
        <v>16995</v>
      </c>
    </row>
    <row r="197" s="73" customFormat="1" spans="1:3">
      <c r="A197" s="79">
        <v>196</v>
      </c>
      <c r="B197" s="79" t="s">
        <v>17166</v>
      </c>
      <c r="C197" s="79" t="s">
        <v>17000</v>
      </c>
    </row>
    <row r="198" s="73" customFormat="1" spans="1:3">
      <c r="A198" s="79">
        <v>197</v>
      </c>
      <c r="B198" s="79" t="s">
        <v>17167</v>
      </c>
      <c r="C198" s="79" t="s">
        <v>17003</v>
      </c>
    </row>
    <row r="199" s="73" customFormat="1" spans="1:3">
      <c r="A199" s="79">
        <v>198</v>
      </c>
      <c r="B199" s="79" t="s">
        <v>17168</v>
      </c>
      <c r="C199" s="79" t="s">
        <v>17003</v>
      </c>
    </row>
    <row r="200" s="73" customFormat="1" spans="1:3">
      <c r="A200" s="79">
        <v>199</v>
      </c>
      <c r="B200" s="79" t="s">
        <v>17169</v>
      </c>
      <c r="C200" s="79" t="s">
        <v>17006</v>
      </c>
    </row>
    <row r="201" s="73" customFormat="1" spans="1:3">
      <c r="A201" s="79">
        <v>200</v>
      </c>
      <c r="B201" s="79" t="s">
        <v>17170</v>
      </c>
      <c r="C201" s="79" t="s">
        <v>17171</v>
      </c>
    </row>
    <row r="202" s="73" customFormat="1" spans="1:3">
      <c r="A202" s="79">
        <v>201</v>
      </c>
      <c r="B202" s="79" t="s">
        <v>17172</v>
      </c>
      <c r="C202" s="79" t="s">
        <v>17171</v>
      </c>
    </row>
    <row r="203" s="73" customFormat="1" spans="1:3">
      <c r="A203" s="79">
        <v>202</v>
      </c>
      <c r="B203" s="79" t="s">
        <v>17173</v>
      </c>
      <c r="C203" s="79" t="s">
        <v>17171</v>
      </c>
    </row>
    <row r="204" s="73" customFormat="1" spans="1:3">
      <c r="A204" s="79">
        <v>203</v>
      </c>
      <c r="B204" s="79" t="s">
        <v>17174</v>
      </c>
      <c r="C204" s="79" t="s">
        <v>17175</v>
      </c>
    </row>
    <row r="205" s="73" customFormat="1" spans="1:3">
      <c r="A205" s="79">
        <v>204</v>
      </c>
      <c r="B205" s="79" t="s">
        <v>17176</v>
      </c>
      <c r="C205" s="79" t="s">
        <v>17175</v>
      </c>
    </row>
    <row r="206" s="73" customFormat="1" spans="1:3">
      <c r="A206" s="79">
        <v>205</v>
      </c>
      <c r="B206" s="79" t="s">
        <v>17177</v>
      </c>
      <c r="C206" s="79" t="s">
        <v>17178</v>
      </c>
    </row>
    <row r="207" s="73" customFormat="1" spans="1:3">
      <c r="A207" s="79">
        <v>206</v>
      </c>
      <c r="B207" s="79" t="s">
        <v>17179</v>
      </c>
      <c r="C207" s="79" t="s">
        <v>17011</v>
      </c>
    </row>
    <row r="208" s="73" customFormat="1" spans="1:3">
      <c r="A208" s="79">
        <v>207</v>
      </c>
      <c r="B208" s="79" t="s">
        <v>17180</v>
      </c>
      <c r="C208" s="79" t="s">
        <v>17011</v>
      </c>
    </row>
    <row r="209" s="73" customFormat="1" spans="1:3">
      <c r="A209" s="79">
        <v>208</v>
      </c>
      <c r="B209" s="79" t="s">
        <v>17181</v>
      </c>
      <c r="C209" s="79" t="s">
        <v>17015</v>
      </c>
    </row>
    <row r="210" s="73" customFormat="1" spans="1:3">
      <c r="A210" s="79">
        <v>209</v>
      </c>
      <c r="B210" s="79" t="s">
        <v>17182</v>
      </c>
      <c r="C210" s="79" t="s">
        <v>17022</v>
      </c>
    </row>
    <row r="211" s="73" customFormat="1" spans="1:3">
      <c r="A211" s="79">
        <v>210</v>
      </c>
      <c r="B211" s="79" t="s">
        <v>17183</v>
      </c>
      <c r="C211" s="79" t="s">
        <v>17022</v>
      </c>
    </row>
    <row r="212" s="73" customFormat="1" spans="1:3">
      <c r="A212" s="79">
        <v>211</v>
      </c>
      <c r="B212" s="79" t="s">
        <v>17184</v>
      </c>
      <c r="C212" s="79" t="s">
        <v>17185</v>
      </c>
    </row>
    <row r="213" s="73" customFormat="1" spans="1:3">
      <c r="A213" s="79">
        <v>212</v>
      </c>
      <c r="B213" s="79" t="s">
        <v>17186</v>
      </c>
      <c r="C213" s="79" t="s">
        <v>17185</v>
      </c>
    </row>
    <row r="214" s="73" customFormat="1" spans="1:3">
      <c r="A214" s="79">
        <v>213</v>
      </c>
      <c r="B214" s="79" t="s">
        <v>17187</v>
      </c>
      <c r="C214" s="79"/>
    </row>
    <row r="215" s="73" customFormat="1" spans="1:3">
      <c r="A215" s="79">
        <v>214</v>
      </c>
      <c r="B215" s="79" t="s">
        <v>17188</v>
      </c>
      <c r="C215" s="79" t="s">
        <v>17189</v>
      </c>
    </row>
    <row r="216" s="73" customFormat="1" spans="1:3">
      <c r="A216" s="79">
        <v>215</v>
      </c>
      <c r="B216" s="79" t="s">
        <v>17190</v>
      </c>
      <c r="C216" s="79" t="s">
        <v>17191</v>
      </c>
    </row>
    <row r="217" s="73" customFormat="1" spans="1:3">
      <c r="A217" s="79">
        <v>216</v>
      </c>
      <c r="B217" s="79" t="s">
        <v>17192</v>
      </c>
      <c r="C217" s="79" t="s">
        <v>17191</v>
      </c>
    </row>
    <row r="218" s="73" customFormat="1" spans="1:3">
      <c r="A218" s="79">
        <v>217</v>
      </c>
      <c r="B218" s="79" t="s">
        <v>9116</v>
      </c>
      <c r="C218" s="79" t="s">
        <v>17042</v>
      </c>
    </row>
    <row r="219" s="73" customFormat="1" spans="1:3">
      <c r="A219" s="79">
        <v>218</v>
      </c>
      <c r="B219" s="79" t="s">
        <v>17193</v>
      </c>
      <c r="C219" s="79" t="s">
        <v>17047</v>
      </c>
    </row>
    <row r="220" s="73" customFormat="1" spans="1:3">
      <c r="A220" s="79">
        <v>219</v>
      </c>
      <c r="B220" s="79" t="s">
        <v>17194</v>
      </c>
      <c r="C220" s="79" t="s">
        <v>17047</v>
      </c>
    </row>
    <row r="221" s="73" customFormat="1" spans="1:3">
      <c r="A221" s="79">
        <v>220</v>
      </c>
      <c r="B221" s="79" t="s">
        <v>17195</v>
      </c>
      <c r="C221" s="79" t="s">
        <v>17052</v>
      </c>
    </row>
    <row r="222" s="73" customFormat="1" spans="1:3">
      <c r="A222" s="79">
        <v>221</v>
      </c>
      <c r="B222" s="79" t="s">
        <v>12147</v>
      </c>
      <c r="C222" s="79" t="s">
        <v>17052</v>
      </c>
    </row>
    <row r="223" s="73" customFormat="1" spans="1:3">
      <c r="A223" s="79">
        <v>222</v>
      </c>
      <c r="B223" s="79" t="s">
        <v>17196</v>
      </c>
      <c r="C223" s="79" t="s">
        <v>17057</v>
      </c>
    </row>
    <row r="224" s="73" customFormat="1" spans="1:3">
      <c r="A224" s="79">
        <v>223</v>
      </c>
      <c r="B224" s="79" t="s">
        <v>17197</v>
      </c>
      <c r="C224" s="79" t="s">
        <v>17057</v>
      </c>
    </row>
    <row r="225" s="73" customFormat="1" spans="1:3">
      <c r="A225" s="79">
        <v>224</v>
      </c>
      <c r="B225" s="79" t="s">
        <v>6921</v>
      </c>
      <c r="C225" s="79" t="s">
        <v>17066</v>
      </c>
    </row>
    <row r="226" s="73" customFormat="1" spans="1:3">
      <c r="A226" s="79">
        <v>225</v>
      </c>
      <c r="B226" s="79" t="s">
        <v>17198</v>
      </c>
      <c r="C226" s="79" t="s">
        <v>17066</v>
      </c>
    </row>
    <row r="227" s="73" customFormat="1" spans="1:3">
      <c r="A227" s="79">
        <v>226</v>
      </c>
      <c r="B227" s="79" t="s">
        <v>17199</v>
      </c>
      <c r="C227" s="79" t="s">
        <v>17066</v>
      </c>
    </row>
    <row r="228" s="73" customFormat="1" spans="1:3">
      <c r="A228" s="79">
        <v>227</v>
      </c>
      <c r="B228" s="79" t="s">
        <v>17200</v>
      </c>
      <c r="C228" s="79" t="s">
        <v>17071</v>
      </c>
    </row>
    <row r="229" s="73" customFormat="1" spans="1:3">
      <c r="A229" s="79">
        <v>228</v>
      </c>
      <c r="B229" s="79" t="s">
        <v>17201</v>
      </c>
      <c r="C229" s="79" t="s">
        <v>17071</v>
      </c>
    </row>
    <row r="230" s="73" customFormat="1" spans="1:3">
      <c r="A230" s="79">
        <v>229</v>
      </c>
      <c r="B230" s="79" t="s">
        <v>17202</v>
      </c>
      <c r="C230" s="79" t="s">
        <v>17071</v>
      </c>
    </row>
    <row r="231" s="73" customFormat="1" spans="1:3">
      <c r="A231" s="79">
        <v>230</v>
      </c>
      <c r="B231" s="79" t="s">
        <v>17203</v>
      </c>
      <c r="C231" s="79" t="s">
        <v>17074</v>
      </c>
    </row>
    <row r="232" s="73" customFormat="1" spans="1:3">
      <c r="A232" s="79">
        <v>231</v>
      </c>
      <c r="B232" s="79" t="s">
        <v>17204</v>
      </c>
      <c r="C232" s="79" t="s">
        <v>17074</v>
      </c>
    </row>
    <row r="233" s="73" customFormat="1" spans="1:3">
      <c r="A233" s="79">
        <v>232</v>
      </c>
      <c r="B233" s="79" t="s">
        <v>1390</v>
      </c>
      <c r="C233" s="79" t="s">
        <v>17074</v>
      </c>
    </row>
    <row r="234" s="73" customFormat="1" spans="1:3">
      <c r="A234" s="79">
        <v>233</v>
      </c>
      <c r="B234" s="79" t="s">
        <v>17205</v>
      </c>
      <c r="C234" s="79" t="s">
        <v>17206</v>
      </c>
    </row>
    <row r="235" s="73" customFormat="1" spans="1:3">
      <c r="A235" s="79">
        <v>234</v>
      </c>
      <c r="B235" s="79" t="s">
        <v>17207</v>
      </c>
      <c r="C235" s="79" t="s">
        <v>17208</v>
      </c>
    </row>
    <row r="236" s="73" customFormat="1" spans="1:3">
      <c r="A236" s="79">
        <v>235</v>
      </c>
      <c r="B236" s="79" t="s">
        <v>17209</v>
      </c>
      <c r="C236" s="79" t="s">
        <v>17210</v>
      </c>
    </row>
    <row r="237" s="73" customFormat="1" spans="1:3">
      <c r="A237" s="79">
        <v>236</v>
      </c>
      <c r="B237" s="79" t="s">
        <v>17211</v>
      </c>
      <c r="C237" s="79" t="s">
        <v>17210</v>
      </c>
    </row>
    <row r="238" s="73" customFormat="1" spans="1:3">
      <c r="A238" s="79">
        <v>237</v>
      </c>
      <c r="B238" s="79" t="s">
        <v>17212</v>
      </c>
      <c r="C238" s="79" t="s">
        <v>17213</v>
      </c>
    </row>
    <row r="239" s="73" customFormat="1" spans="1:3">
      <c r="A239" s="79">
        <v>238</v>
      </c>
      <c r="B239" s="79" t="s">
        <v>17214</v>
      </c>
      <c r="C239" s="79" t="s">
        <v>17213</v>
      </c>
    </row>
    <row r="240" s="73" customFormat="1" spans="1:3">
      <c r="A240" s="79">
        <v>239</v>
      </c>
      <c r="B240" s="79" t="s">
        <v>17215</v>
      </c>
      <c r="C240" s="79" t="s">
        <v>17216</v>
      </c>
    </row>
    <row r="241" s="73" customFormat="1" spans="1:3">
      <c r="A241" s="79">
        <v>240</v>
      </c>
      <c r="B241" s="79" t="s">
        <v>17217</v>
      </c>
      <c r="C241" s="79" t="s">
        <v>17081</v>
      </c>
    </row>
    <row r="242" s="73" customFormat="1" spans="1:3">
      <c r="A242" s="79">
        <v>241</v>
      </c>
      <c r="B242" s="79" t="s">
        <v>17218</v>
      </c>
      <c r="C242" s="79" t="s">
        <v>17081</v>
      </c>
    </row>
    <row r="243" s="73" customFormat="1" spans="1:3">
      <c r="A243" s="79">
        <v>242</v>
      </c>
      <c r="B243" s="79" t="s">
        <v>17219</v>
      </c>
      <c r="C243" s="79" t="s">
        <v>17081</v>
      </c>
    </row>
    <row r="244" s="73" customFormat="1" spans="1:3">
      <c r="A244" s="79">
        <v>243</v>
      </c>
      <c r="B244" s="79" t="s">
        <v>17220</v>
      </c>
      <c r="C244" s="79" t="s">
        <v>17086</v>
      </c>
    </row>
    <row r="245" s="73" customFormat="1" spans="1:3">
      <c r="A245" s="79">
        <v>244</v>
      </c>
      <c r="B245" s="79" t="s">
        <v>5311</v>
      </c>
      <c r="C245" s="79" t="s">
        <v>17086</v>
      </c>
    </row>
    <row r="246" s="73" customFormat="1" spans="1:3">
      <c r="A246" s="79">
        <v>245</v>
      </c>
      <c r="B246" s="79" t="s">
        <v>17221</v>
      </c>
      <c r="C246" s="79" t="s">
        <v>17089</v>
      </c>
    </row>
    <row r="247" s="73" customFormat="1" spans="1:3">
      <c r="A247" s="79">
        <v>246</v>
      </c>
      <c r="B247" s="79" t="s">
        <v>1796</v>
      </c>
      <c r="C247" s="79" t="s">
        <v>17089</v>
      </c>
    </row>
    <row r="248" s="73" customFormat="1" spans="1:3">
      <c r="A248" s="79">
        <v>247</v>
      </c>
      <c r="B248" s="79" t="s">
        <v>17222</v>
      </c>
      <c r="C248" s="79" t="s">
        <v>17223</v>
      </c>
    </row>
    <row r="249" s="73" customFormat="1" spans="1:3">
      <c r="A249" s="79">
        <v>248</v>
      </c>
      <c r="B249" s="79" t="s">
        <v>4355</v>
      </c>
      <c r="C249" s="79" t="s">
        <v>17223</v>
      </c>
    </row>
    <row r="250" s="73" customFormat="1" spans="1:3">
      <c r="A250" s="79">
        <v>249</v>
      </c>
      <c r="B250" s="79" t="s">
        <v>1280</v>
      </c>
      <c r="C250" s="79" t="s">
        <v>17224</v>
      </c>
    </row>
    <row r="251" s="73" customFormat="1" spans="1:3">
      <c r="A251" s="79">
        <v>250</v>
      </c>
      <c r="B251" s="79" t="s">
        <v>17225</v>
      </c>
      <c r="C251" s="79" t="s">
        <v>17224</v>
      </c>
    </row>
    <row r="252" s="73" customFormat="1" spans="1:3">
      <c r="A252" s="79">
        <v>251</v>
      </c>
      <c r="B252" s="79" t="s">
        <v>17226</v>
      </c>
      <c r="C252" s="79" t="s">
        <v>17102</v>
      </c>
    </row>
    <row r="253" s="73" customFormat="1" spans="1:3">
      <c r="A253" s="79">
        <v>252</v>
      </c>
      <c r="B253" s="79" t="s">
        <v>17227</v>
      </c>
      <c r="C253" s="79" t="s">
        <v>17102</v>
      </c>
    </row>
    <row r="254" s="73" customFormat="1" spans="1:3">
      <c r="A254" s="79">
        <v>253</v>
      </c>
      <c r="B254" s="79" t="s">
        <v>17228</v>
      </c>
      <c r="C254" s="79" t="s">
        <v>17102</v>
      </c>
    </row>
    <row r="255" s="73" customFormat="1" spans="1:3">
      <c r="A255" s="79">
        <v>254</v>
      </c>
      <c r="B255" s="79" t="s">
        <v>17229</v>
      </c>
      <c r="C255" s="79" t="s">
        <v>17106</v>
      </c>
    </row>
    <row r="256" s="73" customFormat="1" spans="1:3">
      <c r="A256" s="79">
        <v>255</v>
      </c>
      <c r="B256" s="79" t="s">
        <v>17230</v>
      </c>
      <c r="C256" s="79" t="s">
        <v>17106</v>
      </c>
    </row>
    <row r="257" s="73" customFormat="1" spans="1:3">
      <c r="A257" s="79">
        <v>256</v>
      </c>
      <c r="B257" s="79" t="s">
        <v>15167</v>
      </c>
      <c r="C257" s="79" t="s">
        <v>17106</v>
      </c>
    </row>
    <row r="258" s="73" customFormat="1" spans="1:3">
      <c r="A258" s="79">
        <v>257</v>
      </c>
      <c r="B258" s="79" t="s">
        <v>17231</v>
      </c>
      <c r="C258" s="79" t="s">
        <v>17108</v>
      </c>
    </row>
    <row r="259" s="73" customFormat="1" spans="1:3">
      <c r="A259" s="79">
        <v>258</v>
      </c>
      <c r="B259" s="79" t="s">
        <v>5202</v>
      </c>
      <c r="C259" s="79" t="s">
        <v>17111</v>
      </c>
    </row>
    <row r="260" s="73" customFormat="1" spans="1:3">
      <c r="A260" s="79">
        <v>259</v>
      </c>
      <c r="B260" s="79" t="s">
        <v>17232</v>
      </c>
      <c r="C260" s="79" t="s">
        <v>17113</v>
      </c>
    </row>
    <row r="261" s="73" customFormat="1" spans="1:3">
      <c r="A261" s="79">
        <v>260</v>
      </c>
      <c r="B261" s="79" t="s">
        <v>17233</v>
      </c>
      <c r="C261" s="79" t="s">
        <v>17113</v>
      </c>
    </row>
    <row r="262" s="74" customFormat="1" spans="1:3">
      <c r="A262" s="79">
        <v>261</v>
      </c>
      <c r="B262" s="80" t="s">
        <v>580</v>
      </c>
      <c r="C262" s="80" t="s">
        <v>17123</v>
      </c>
    </row>
    <row r="263" s="74" customFormat="1" spans="1:3">
      <c r="A263" s="79">
        <v>262</v>
      </c>
      <c r="B263" s="48" t="s">
        <v>17234</v>
      </c>
      <c r="C263" s="48" t="s">
        <v>17123</v>
      </c>
    </row>
    <row r="264" s="74" customFormat="1" spans="1:3">
      <c r="A264" s="79">
        <v>263</v>
      </c>
      <c r="B264" s="48" t="s">
        <v>6206</v>
      </c>
      <c r="C264" s="48" t="s">
        <v>17123</v>
      </c>
    </row>
    <row r="265" s="74" customFormat="1" spans="1:3">
      <c r="A265" s="79">
        <v>264</v>
      </c>
      <c r="B265" s="48" t="s">
        <v>17235</v>
      </c>
      <c r="C265" s="48" t="s">
        <v>17123</v>
      </c>
    </row>
    <row r="266" s="74" customFormat="1" spans="1:3">
      <c r="A266" s="79">
        <v>265</v>
      </c>
      <c r="B266" s="48" t="s">
        <v>17236</v>
      </c>
      <c r="C266" s="48" t="s">
        <v>17123</v>
      </c>
    </row>
    <row r="267" s="74" customFormat="1" spans="1:3">
      <c r="A267" s="79">
        <v>266</v>
      </c>
      <c r="B267" s="48" t="s">
        <v>17237</v>
      </c>
      <c r="C267" s="48" t="s">
        <v>17123</v>
      </c>
    </row>
    <row r="268" s="74" customFormat="1" spans="1:3">
      <c r="A268" s="79">
        <v>267</v>
      </c>
      <c r="B268" s="48" t="s">
        <v>17238</v>
      </c>
      <c r="C268" s="48" t="s">
        <v>17123</v>
      </c>
    </row>
    <row r="269" s="74" customFormat="1" spans="1:3">
      <c r="A269" s="79">
        <v>268</v>
      </c>
      <c r="B269" s="48" t="s">
        <v>17239</v>
      </c>
      <c r="C269" s="48" t="s">
        <v>17123</v>
      </c>
    </row>
    <row r="270" s="74" customFormat="1" spans="1:3">
      <c r="A270" s="79">
        <v>269</v>
      </c>
      <c r="B270" s="48" t="s">
        <v>17240</v>
      </c>
      <c r="C270" s="48" t="s">
        <v>17123</v>
      </c>
    </row>
    <row r="271" s="74" customFormat="1" spans="1:3">
      <c r="A271" s="79">
        <v>270</v>
      </c>
      <c r="B271" s="48" t="s">
        <v>17241</v>
      </c>
      <c r="C271" s="48" t="s">
        <v>17123</v>
      </c>
    </row>
    <row r="272" s="74" customFormat="1" spans="1:3">
      <c r="A272" s="79">
        <v>271</v>
      </c>
      <c r="B272" s="48" t="s">
        <v>17242</v>
      </c>
      <c r="C272" s="48" t="s">
        <v>17123</v>
      </c>
    </row>
    <row r="273" s="74" customFormat="1" spans="1:3">
      <c r="A273" s="79">
        <v>272</v>
      </c>
      <c r="B273" s="48" t="s">
        <v>8214</v>
      </c>
      <c r="C273" s="48" t="s">
        <v>17123</v>
      </c>
    </row>
    <row r="274" s="74" customFormat="1" spans="1:3">
      <c r="A274" s="79">
        <v>273</v>
      </c>
      <c r="B274" s="48" t="s">
        <v>17243</v>
      </c>
      <c r="C274" s="48" t="s">
        <v>16955</v>
      </c>
    </row>
    <row r="275" s="74" customFormat="1" spans="1:3">
      <c r="A275" s="79">
        <v>274</v>
      </c>
      <c r="B275" s="48" t="s">
        <v>17244</v>
      </c>
      <c r="C275" s="48" t="s">
        <v>16955</v>
      </c>
    </row>
    <row r="276" s="74" customFormat="1" spans="1:3">
      <c r="A276" s="79">
        <v>275</v>
      </c>
      <c r="B276" s="48" t="s">
        <v>17245</v>
      </c>
      <c r="C276" s="48" t="s">
        <v>16955</v>
      </c>
    </row>
    <row r="277" s="74" customFormat="1" spans="1:3">
      <c r="A277" s="79">
        <v>276</v>
      </c>
      <c r="B277" s="48" t="s">
        <v>17246</v>
      </c>
      <c r="C277" s="48" t="s">
        <v>16955</v>
      </c>
    </row>
    <row r="278" s="74" customFormat="1" spans="1:3">
      <c r="A278" s="79">
        <v>277</v>
      </c>
      <c r="B278" s="48" t="s">
        <v>17247</v>
      </c>
      <c r="C278" s="48" t="s">
        <v>16955</v>
      </c>
    </row>
    <row r="279" s="74" customFormat="1" spans="1:3">
      <c r="A279" s="79">
        <v>278</v>
      </c>
      <c r="B279" s="48" t="s">
        <v>17248</v>
      </c>
      <c r="C279" s="48" t="s">
        <v>17123</v>
      </c>
    </row>
    <row r="280" s="74" customFormat="1" spans="1:3">
      <c r="A280" s="79">
        <v>279</v>
      </c>
      <c r="B280" s="48" t="s">
        <v>10686</v>
      </c>
      <c r="C280" s="48" t="s">
        <v>17123</v>
      </c>
    </row>
    <row r="281" s="74" customFormat="1" spans="1:3">
      <c r="A281" s="79">
        <v>280</v>
      </c>
      <c r="B281" s="48" t="s">
        <v>17249</v>
      </c>
      <c r="C281" s="48" t="s">
        <v>17123</v>
      </c>
    </row>
    <row r="282" s="74" customFormat="1" spans="1:3">
      <c r="A282" s="79">
        <v>281</v>
      </c>
      <c r="B282" s="48" t="s">
        <v>12364</v>
      </c>
      <c r="C282" s="48" t="s">
        <v>17123</v>
      </c>
    </row>
    <row r="283" s="74" customFormat="1" spans="1:3">
      <c r="A283" s="79">
        <v>282</v>
      </c>
      <c r="B283" s="48" t="s">
        <v>17250</v>
      </c>
      <c r="C283" s="48" t="s">
        <v>17123</v>
      </c>
    </row>
    <row r="284" s="74" customFormat="1" spans="1:3">
      <c r="A284" s="79">
        <v>283</v>
      </c>
      <c r="B284" s="48" t="s">
        <v>17251</v>
      </c>
      <c r="C284" s="48" t="s">
        <v>17123</v>
      </c>
    </row>
    <row r="285" s="74" customFormat="1" spans="1:3">
      <c r="A285" s="79">
        <v>284</v>
      </c>
      <c r="B285" s="48" t="s">
        <v>17252</v>
      </c>
      <c r="C285" s="48" t="s">
        <v>17123</v>
      </c>
    </row>
    <row r="286" s="74" customFormat="1" spans="1:3">
      <c r="A286" s="79">
        <v>285</v>
      </c>
      <c r="B286" s="56" t="s">
        <v>17253</v>
      </c>
      <c r="C286" s="48" t="s">
        <v>16955</v>
      </c>
    </row>
    <row r="287" s="74" customFormat="1" spans="1:3">
      <c r="A287" s="79">
        <v>286</v>
      </c>
      <c r="B287" s="56" t="s">
        <v>17254</v>
      </c>
      <c r="C287" s="48" t="s">
        <v>16955</v>
      </c>
    </row>
    <row r="288" s="74" customFormat="1" spans="1:3">
      <c r="A288" s="79">
        <v>287</v>
      </c>
      <c r="B288" s="56" t="s">
        <v>17255</v>
      </c>
      <c r="C288" s="48" t="s">
        <v>16955</v>
      </c>
    </row>
    <row r="289" s="74" customFormat="1" spans="1:3">
      <c r="A289" s="79">
        <v>288</v>
      </c>
      <c r="B289" s="56" t="s">
        <v>545</v>
      </c>
      <c r="C289" s="48" t="s">
        <v>16955</v>
      </c>
    </row>
    <row r="290" s="74" customFormat="1" spans="1:3">
      <c r="A290" s="79">
        <v>289</v>
      </c>
      <c r="B290" s="56" t="s">
        <v>17256</v>
      </c>
      <c r="C290" s="48" t="s">
        <v>16955</v>
      </c>
    </row>
    <row r="291" s="74" customFormat="1" spans="1:3">
      <c r="A291" s="79">
        <v>290</v>
      </c>
      <c r="B291" s="48" t="s">
        <v>17257</v>
      </c>
      <c r="C291" s="48" t="s">
        <v>17123</v>
      </c>
    </row>
    <row r="292" s="74" customFormat="1" spans="1:3">
      <c r="A292" s="79">
        <v>291</v>
      </c>
      <c r="B292" s="48" t="s">
        <v>17258</v>
      </c>
      <c r="C292" s="48" t="s">
        <v>17123</v>
      </c>
    </row>
    <row r="293" s="74" customFormat="1" spans="1:3">
      <c r="A293" s="79">
        <v>292</v>
      </c>
      <c r="B293" s="48" t="s">
        <v>26</v>
      </c>
      <c r="C293" s="48" t="s">
        <v>17123</v>
      </c>
    </row>
    <row r="294" s="74" customFormat="1" spans="1:3">
      <c r="A294" s="79">
        <v>293</v>
      </c>
      <c r="B294" s="48" t="s">
        <v>17259</v>
      </c>
      <c r="C294" s="48" t="s">
        <v>17123</v>
      </c>
    </row>
    <row r="295" s="74" customFormat="1" spans="1:3">
      <c r="A295" s="79">
        <v>294</v>
      </c>
      <c r="B295" s="48" t="s">
        <v>17260</v>
      </c>
      <c r="C295" s="48" t="s">
        <v>17123</v>
      </c>
    </row>
    <row r="296" s="74" customFormat="1" spans="1:3">
      <c r="A296" s="79">
        <v>295</v>
      </c>
      <c r="B296" s="48" t="s">
        <v>17261</v>
      </c>
      <c r="C296" s="48" t="s">
        <v>17123</v>
      </c>
    </row>
    <row r="297" s="74" customFormat="1" spans="1:3">
      <c r="A297" s="79">
        <v>296</v>
      </c>
      <c r="B297" s="48" t="s">
        <v>17262</v>
      </c>
      <c r="C297" s="48" t="s">
        <v>17123</v>
      </c>
    </row>
    <row r="298" s="74" customFormat="1" spans="1:3">
      <c r="A298" s="79">
        <v>297</v>
      </c>
      <c r="B298" s="48" t="s">
        <v>856</v>
      </c>
      <c r="C298" s="48" t="s">
        <v>17123</v>
      </c>
    </row>
    <row r="299" s="74" customFormat="1" spans="1:3">
      <c r="A299" s="79">
        <v>298</v>
      </c>
      <c r="B299" s="48" t="s">
        <v>17263</v>
      </c>
      <c r="C299" s="48" t="s">
        <v>17123</v>
      </c>
    </row>
    <row r="300" s="74" customFormat="1" spans="1:3">
      <c r="A300" s="79">
        <v>299</v>
      </c>
      <c r="B300" s="48" t="s">
        <v>17264</v>
      </c>
      <c r="C300" s="48" t="s">
        <v>17123</v>
      </c>
    </row>
    <row r="301" s="74" customFormat="1" spans="1:3">
      <c r="A301" s="79">
        <v>300</v>
      </c>
      <c r="B301" s="48" t="s">
        <v>17265</v>
      </c>
      <c r="C301" s="48" t="s">
        <v>17123</v>
      </c>
    </row>
    <row r="302" s="74" customFormat="1" spans="1:3">
      <c r="A302" s="79">
        <v>301</v>
      </c>
      <c r="B302" s="48" t="s">
        <v>1297</v>
      </c>
      <c r="C302" s="48" t="s">
        <v>17123</v>
      </c>
    </row>
    <row r="303" s="74" customFormat="1" spans="1:3">
      <c r="A303" s="79">
        <v>302</v>
      </c>
      <c r="B303" s="48" t="s">
        <v>17266</v>
      </c>
      <c r="C303" s="48" t="s">
        <v>17123</v>
      </c>
    </row>
    <row r="304" s="74" customFormat="1" spans="1:3">
      <c r="A304" s="79">
        <v>303</v>
      </c>
      <c r="B304" s="48" t="s">
        <v>17267</v>
      </c>
      <c r="C304" s="48" t="s">
        <v>17268</v>
      </c>
    </row>
    <row r="305" s="74" customFormat="1" ht="15" spans="1:3">
      <c r="A305" s="79">
        <v>304</v>
      </c>
      <c r="B305" s="48" t="s">
        <v>11893</v>
      </c>
      <c r="C305" s="48" t="s">
        <v>17268</v>
      </c>
    </row>
    <row r="306" s="74" customFormat="1" ht="15" spans="1:3">
      <c r="A306" s="79">
        <v>305</v>
      </c>
      <c r="B306" s="81" t="s">
        <v>17269</v>
      </c>
      <c r="C306" s="82" t="s">
        <v>17123</v>
      </c>
    </row>
    <row r="307" s="74" customFormat="1" spans="1:3">
      <c r="A307" s="79">
        <v>306</v>
      </c>
      <c r="B307" s="56" t="s">
        <v>2432</v>
      </c>
      <c r="C307" s="48" t="s">
        <v>17123</v>
      </c>
    </row>
    <row r="308" s="74" customFormat="1" spans="1:3">
      <c r="A308" s="79">
        <v>307</v>
      </c>
      <c r="B308" s="56" t="s">
        <v>17270</v>
      </c>
      <c r="C308" s="48" t="s">
        <v>17123</v>
      </c>
    </row>
    <row r="309" s="74" customFormat="1" spans="1:3">
      <c r="A309" s="79">
        <v>308</v>
      </c>
      <c r="B309" s="48" t="s">
        <v>179</v>
      </c>
      <c r="C309" s="48" t="s">
        <v>17123</v>
      </c>
    </row>
    <row r="310" s="75" customFormat="1" spans="1:3">
      <c r="A310" s="79">
        <v>309</v>
      </c>
      <c r="B310" s="83" t="s">
        <v>17271</v>
      </c>
      <c r="C310" s="83" t="s">
        <v>17272</v>
      </c>
    </row>
    <row r="311" s="75" customFormat="1" spans="1:3">
      <c r="A311" s="79">
        <v>310</v>
      </c>
      <c r="B311" s="83" t="s">
        <v>17273</v>
      </c>
      <c r="C311" s="83" t="s">
        <v>17272</v>
      </c>
    </row>
    <row r="312" s="75" customFormat="1" spans="1:3">
      <c r="A312" s="79">
        <v>311</v>
      </c>
      <c r="B312" s="83" t="s">
        <v>17274</v>
      </c>
      <c r="C312" s="83" t="s">
        <v>17272</v>
      </c>
    </row>
    <row r="313" s="75" customFormat="1" spans="1:3">
      <c r="A313" s="79">
        <v>312</v>
      </c>
      <c r="B313" s="83" t="s">
        <v>17275</v>
      </c>
      <c r="C313" s="83" t="s">
        <v>16963</v>
      </c>
    </row>
    <row r="314" s="75" customFormat="1" spans="1:3">
      <c r="A314" s="79">
        <v>313</v>
      </c>
      <c r="B314" s="83" t="s">
        <v>17276</v>
      </c>
      <c r="C314" s="83" t="s">
        <v>16963</v>
      </c>
    </row>
    <row r="315" s="75" customFormat="1" spans="1:3">
      <c r="A315" s="79">
        <v>314</v>
      </c>
      <c r="B315" s="83" t="s">
        <v>17277</v>
      </c>
      <c r="C315" s="83" t="s">
        <v>16963</v>
      </c>
    </row>
    <row r="316" s="75" customFormat="1" spans="1:3">
      <c r="A316" s="79">
        <v>315</v>
      </c>
      <c r="B316" s="83" t="s">
        <v>17278</v>
      </c>
      <c r="C316" s="83" t="s">
        <v>16963</v>
      </c>
    </row>
    <row r="317" s="75" customFormat="1" spans="1:3">
      <c r="A317" s="79">
        <v>316</v>
      </c>
      <c r="B317" s="83" t="s">
        <v>16564</v>
      </c>
      <c r="C317" s="83" t="s">
        <v>16963</v>
      </c>
    </row>
    <row r="318" s="75" customFormat="1" spans="1:3">
      <c r="A318" s="79">
        <v>317</v>
      </c>
      <c r="B318" s="83" t="s">
        <v>17279</v>
      </c>
      <c r="C318" s="83" t="s">
        <v>16963</v>
      </c>
    </row>
    <row r="319" s="75" customFormat="1" spans="1:3">
      <c r="A319" s="79">
        <v>318</v>
      </c>
      <c r="B319" s="83" t="s">
        <v>17280</v>
      </c>
      <c r="C319" s="83" t="s">
        <v>16963</v>
      </c>
    </row>
    <row r="320" s="75" customFormat="1" spans="1:3">
      <c r="A320" s="79">
        <v>319</v>
      </c>
      <c r="B320" s="83" t="s">
        <v>17281</v>
      </c>
      <c r="C320" s="83" t="s">
        <v>16963</v>
      </c>
    </row>
    <row r="321" s="75" customFormat="1" spans="1:3">
      <c r="A321" s="79">
        <v>320</v>
      </c>
      <c r="B321" s="83" t="s">
        <v>17282</v>
      </c>
      <c r="C321" s="83" t="s">
        <v>16963</v>
      </c>
    </row>
    <row r="322" s="75" customFormat="1" spans="1:3">
      <c r="A322" s="79">
        <v>321</v>
      </c>
      <c r="B322" s="83" t="s">
        <v>17283</v>
      </c>
      <c r="C322" s="83" t="s">
        <v>16963</v>
      </c>
    </row>
    <row r="323" s="75" customFormat="1" spans="1:3">
      <c r="A323" s="79">
        <v>322</v>
      </c>
      <c r="B323" s="83" t="s">
        <v>17284</v>
      </c>
      <c r="C323" s="83" t="s">
        <v>16963</v>
      </c>
    </row>
    <row r="324" s="75" customFormat="1" spans="1:3">
      <c r="A324" s="79">
        <v>323</v>
      </c>
      <c r="B324" s="83" t="s">
        <v>13584</v>
      </c>
      <c r="C324" s="83" t="s">
        <v>16963</v>
      </c>
    </row>
    <row r="325" s="75" customFormat="1" spans="1:3">
      <c r="A325" s="79">
        <v>324</v>
      </c>
      <c r="B325" s="83" t="s">
        <v>17285</v>
      </c>
      <c r="C325" s="83" t="s">
        <v>16963</v>
      </c>
    </row>
    <row r="326" s="75" customFormat="1" spans="1:3">
      <c r="A326" s="79">
        <v>325</v>
      </c>
      <c r="B326" s="83" t="s">
        <v>17286</v>
      </c>
      <c r="C326" s="83" t="s">
        <v>16963</v>
      </c>
    </row>
    <row r="327" s="75" customFormat="1" spans="1:3">
      <c r="A327" s="79">
        <v>326</v>
      </c>
      <c r="B327" s="83" t="s">
        <v>17287</v>
      </c>
      <c r="C327" s="83" t="s">
        <v>16963</v>
      </c>
    </row>
    <row r="328" s="75" customFormat="1" spans="1:3">
      <c r="A328" s="79">
        <v>327</v>
      </c>
      <c r="B328" s="83" t="s">
        <v>8162</v>
      </c>
      <c r="C328" s="83" t="s">
        <v>16963</v>
      </c>
    </row>
    <row r="329" s="75" customFormat="1" spans="1:3">
      <c r="A329" s="79">
        <v>328</v>
      </c>
      <c r="B329" s="83" t="s">
        <v>17288</v>
      </c>
      <c r="C329" s="83" t="s">
        <v>16963</v>
      </c>
    </row>
    <row r="330" s="75" customFormat="1" spans="1:3">
      <c r="A330" s="79">
        <v>329</v>
      </c>
      <c r="B330" s="83" t="s">
        <v>2517</v>
      </c>
      <c r="C330" s="83" t="s">
        <v>16963</v>
      </c>
    </row>
    <row r="331" s="75" customFormat="1" spans="1:3">
      <c r="A331" s="79">
        <v>330</v>
      </c>
      <c r="B331" s="83" t="s">
        <v>17289</v>
      </c>
      <c r="C331" s="83" t="s">
        <v>16963</v>
      </c>
    </row>
    <row r="332" s="75" customFormat="1" spans="1:3">
      <c r="A332" s="79">
        <v>331</v>
      </c>
      <c r="B332" s="83" t="s">
        <v>17290</v>
      </c>
      <c r="C332" s="83" t="s">
        <v>16963</v>
      </c>
    </row>
    <row r="333" s="75" customFormat="1" spans="1:3">
      <c r="A333" s="79">
        <v>332</v>
      </c>
      <c r="B333" s="83" t="s">
        <v>2145</v>
      </c>
      <c r="C333" s="83" t="s">
        <v>16963</v>
      </c>
    </row>
    <row r="334" s="75" customFormat="1" spans="1:3">
      <c r="A334" s="79">
        <v>333</v>
      </c>
      <c r="B334" s="83" t="s">
        <v>17291</v>
      </c>
      <c r="C334" s="83" t="s">
        <v>16963</v>
      </c>
    </row>
    <row r="335" s="75" customFormat="1" spans="1:3">
      <c r="A335" s="79">
        <v>334</v>
      </c>
      <c r="B335" s="83" t="s">
        <v>17292</v>
      </c>
      <c r="C335" s="83" t="s">
        <v>16963</v>
      </c>
    </row>
    <row r="336" s="75" customFormat="1" spans="1:3">
      <c r="A336" s="79">
        <v>335</v>
      </c>
      <c r="B336" s="83" t="s">
        <v>11188</v>
      </c>
      <c r="C336" s="83" t="s">
        <v>16963</v>
      </c>
    </row>
    <row r="337" s="75" customFormat="1" spans="1:3">
      <c r="A337" s="79">
        <v>336</v>
      </c>
      <c r="B337" s="83" t="s">
        <v>17293</v>
      </c>
      <c r="C337" s="83" t="s">
        <v>16963</v>
      </c>
    </row>
    <row r="338" s="75" customFormat="1" spans="1:3">
      <c r="A338" s="79">
        <v>337</v>
      </c>
      <c r="B338" s="83" t="s">
        <v>17294</v>
      </c>
      <c r="C338" s="83" t="s">
        <v>16963</v>
      </c>
    </row>
    <row r="339" s="75" customFormat="1" spans="1:3">
      <c r="A339" s="79">
        <v>338</v>
      </c>
      <c r="B339" s="83" t="s">
        <v>17295</v>
      </c>
      <c r="C339" s="83" t="s">
        <v>16963</v>
      </c>
    </row>
    <row r="340" s="75" customFormat="1" spans="1:3">
      <c r="A340" s="79">
        <v>339</v>
      </c>
      <c r="B340" s="83" t="s">
        <v>4992</v>
      </c>
      <c r="C340" s="83" t="s">
        <v>16963</v>
      </c>
    </row>
    <row r="341" s="75" customFormat="1" spans="1:3">
      <c r="A341" s="79">
        <v>340</v>
      </c>
      <c r="B341" s="83" t="s">
        <v>17296</v>
      </c>
      <c r="C341" s="83" t="s">
        <v>16963</v>
      </c>
    </row>
    <row r="342" s="75" customFormat="1" spans="1:3">
      <c r="A342" s="79">
        <v>341</v>
      </c>
      <c r="B342" s="83" t="s">
        <v>17297</v>
      </c>
      <c r="C342" s="83" t="s">
        <v>16963</v>
      </c>
    </row>
    <row r="343" s="75" customFormat="1" spans="1:3">
      <c r="A343" s="79">
        <v>342</v>
      </c>
      <c r="B343" s="83" t="s">
        <v>11953</v>
      </c>
      <c r="C343" s="83" t="s">
        <v>16963</v>
      </c>
    </row>
    <row r="344" s="75" customFormat="1" spans="1:3">
      <c r="A344" s="79">
        <v>343</v>
      </c>
      <c r="B344" s="83" t="s">
        <v>17298</v>
      </c>
      <c r="C344" s="83" t="s">
        <v>16963</v>
      </c>
    </row>
    <row r="345" s="75" customFormat="1" spans="1:3">
      <c r="A345" s="79">
        <v>344</v>
      </c>
      <c r="B345" s="83" t="s">
        <v>833</v>
      </c>
      <c r="C345" s="83" t="s">
        <v>16963</v>
      </c>
    </row>
    <row r="346" s="75" customFormat="1" spans="1:3">
      <c r="A346" s="79">
        <v>345</v>
      </c>
      <c r="B346" s="83" t="s">
        <v>17299</v>
      </c>
      <c r="C346" s="83" t="s">
        <v>16963</v>
      </c>
    </row>
    <row r="347" s="75" customFormat="1" spans="1:3">
      <c r="A347" s="79">
        <v>346</v>
      </c>
      <c r="B347" s="83" t="s">
        <v>17300</v>
      </c>
      <c r="C347" s="83" t="s">
        <v>16963</v>
      </c>
    </row>
    <row r="348" s="75" customFormat="1" spans="1:3">
      <c r="A348" s="79">
        <v>347</v>
      </c>
      <c r="B348" s="83" t="s">
        <v>17301</v>
      </c>
      <c r="C348" s="83" t="s">
        <v>16963</v>
      </c>
    </row>
    <row r="349" s="75" customFormat="1" spans="1:3">
      <c r="A349" s="79">
        <v>348</v>
      </c>
      <c r="B349" s="83" t="s">
        <v>17302</v>
      </c>
      <c r="C349" s="83" t="s">
        <v>16963</v>
      </c>
    </row>
    <row r="350" s="75" customFormat="1" spans="1:3">
      <c r="A350" s="79">
        <v>349</v>
      </c>
      <c r="B350" s="83" t="s">
        <v>17303</v>
      </c>
      <c r="C350" s="83" t="s">
        <v>16963</v>
      </c>
    </row>
    <row r="351" s="75" customFormat="1" spans="1:3">
      <c r="A351" s="79">
        <v>350</v>
      </c>
      <c r="B351" s="83" t="s">
        <v>17304</v>
      </c>
      <c r="C351" s="83" t="s">
        <v>16963</v>
      </c>
    </row>
    <row r="352" s="75" customFormat="1" spans="1:3">
      <c r="A352" s="79">
        <v>351</v>
      </c>
      <c r="B352" s="83" t="s">
        <v>17305</v>
      </c>
      <c r="C352" s="83" t="s">
        <v>16963</v>
      </c>
    </row>
    <row r="353" s="75" customFormat="1" spans="1:3">
      <c r="A353" s="79">
        <v>352</v>
      </c>
      <c r="B353" s="83" t="s">
        <v>17306</v>
      </c>
      <c r="C353" s="83" t="s">
        <v>16963</v>
      </c>
    </row>
    <row r="354" s="75" customFormat="1" spans="1:3">
      <c r="A354" s="79">
        <v>353</v>
      </c>
      <c r="B354" s="83" t="s">
        <v>17307</v>
      </c>
      <c r="C354" s="83" t="s">
        <v>16963</v>
      </c>
    </row>
    <row r="355" s="75" customFormat="1" spans="1:3">
      <c r="A355" s="79">
        <v>354</v>
      </c>
      <c r="B355" s="83" t="s">
        <v>17308</v>
      </c>
      <c r="C355" s="83" t="s">
        <v>16963</v>
      </c>
    </row>
    <row r="356" s="75" customFormat="1" spans="1:3">
      <c r="A356" s="79">
        <v>355</v>
      </c>
      <c r="B356" s="83" t="s">
        <v>17309</v>
      </c>
      <c r="C356" s="83" t="s">
        <v>16963</v>
      </c>
    </row>
    <row r="357" s="75" customFormat="1" spans="1:3">
      <c r="A357" s="79">
        <v>356</v>
      </c>
      <c r="B357" s="83" t="s">
        <v>17310</v>
      </c>
      <c r="C357" s="83" t="s">
        <v>16963</v>
      </c>
    </row>
    <row r="358" s="75" customFormat="1" spans="1:3">
      <c r="A358" s="79">
        <v>357</v>
      </c>
      <c r="B358" s="83" t="s">
        <v>17311</v>
      </c>
      <c r="C358" s="83" t="s">
        <v>16963</v>
      </c>
    </row>
    <row r="359" s="75" customFormat="1" spans="1:3">
      <c r="A359" s="79">
        <v>358</v>
      </c>
      <c r="B359" s="83" t="s">
        <v>6325</v>
      </c>
      <c r="C359" s="83" t="s">
        <v>16963</v>
      </c>
    </row>
    <row r="360" s="75" customFormat="1" spans="1:3">
      <c r="A360" s="79">
        <v>359</v>
      </c>
      <c r="B360" s="83" t="s">
        <v>17312</v>
      </c>
      <c r="C360" s="83" t="s">
        <v>16963</v>
      </c>
    </row>
    <row r="361" s="75" customFormat="1" spans="1:3">
      <c r="A361" s="79">
        <v>360</v>
      </c>
      <c r="B361" s="83" t="s">
        <v>17313</v>
      </c>
      <c r="C361" s="83" t="s">
        <v>16963</v>
      </c>
    </row>
    <row r="362" s="75" customFormat="1" spans="1:3">
      <c r="A362" s="79">
        <v>361</v>
      </c>
      <c r="B362" s="83" t="s">
        <v>9840</v>
      </c>
      <c r="C362" s="83" t="s">
        <v>16963</v>
      </c>
    </row>
    <row r="363" s="75" customFormat="1" spans="1:3">
      <c r="A363" s="79">
        <v>362</v>
      </c>
      <c r="B363" s="83" t="s">
        <v>6189</v>
      </c>
      <c r="C363" s="83" t="s">
        <v>16963</v>
      </c>
    </row>
    <row r="364" s="75" customFormat="1" spans="1:3">
      <c r="A364" s="79">
        <v>363</v>
      </c>
      <c r="B364" s="83" t="s">
        <v>17314</v>
      </c>
      <c r="C364" s="83" t="s">
        <v>16963</v>
      </c>
    </row>
    <row r="365" s="75" customFormat="1" spans="1:3">
      <c r="A365" s="79">
        <v>364</v>
      </c>
      <c r="B365" s="83" t="s">
        <v>17315</v>
      </c>
      <c r="C365" s="83" t="s">
        <v>16963</v>
      </c>
    </row>
    <row r="366" s="75" customFormat="1" spans="1:3">
      <c r="A366" s="79">
        <v>365</v>
      </c>
      <c r="B366" s="83" t="s">
        <v>17316</v>
      </c>
      <c r="C366" s="83" t="s">
        <v>16963</v>
      </c>
    </row>
    <row r="367" s="75" customFormat="1" spans="1:3">
      <c r="A367" s="79">
        <v>366</v>
      </c>
      <c r="B367" s="83" t="s">
        <v>11537</v>
      </c>
      <c r="C367" s="83" t="s">
        <v>16963</v>
      </c>
    </row>
    <row r="368" s="75" customFormat="1" spans="1:3">
      <c r="A368" s="79">
        <v>367</v>
      </c>
      <c r="B368" s="83" t="s">
        <v>17317</v>
      </c>
      <c r="C368" s="83" t="s">
        <v>16963</v>
      </c>
    </row>
    <row r="369" s="75" customFormat="1" spans="1:3">
      <c r="A369" s="79">
        <v>368</v>
      </c>
      <c r="B369" s="83" t="s">
        <v>17318</v>
      </c>
      <c r="C369" s="83" t="s">
        <v>16963</v>
      </c>
    </row>
    <row r="370" s="75" customFormat="1" spans="1:3">
      <c r="A370" s="79">
        <v>369</v>
      </c>
      <c r="B370" s="83" t="s">
        <v>17319</v>
      </c>
      <c r="C370" s="83" t="s">
        <v>16963</v>
      </c>
    </row>
    <row r="371" s="75" customFormat="1" spans="1:3">
      <c r="A371" s="79">
        <v>370</v>
      </c>
      <c r="B371" s="83" t="s">
        <v>17320</v>
      </c>
      <c r="C371" s="83" t="s">
        <v>16963</v>
      </c>
    </row>
    <row r="372" s="75" customFormat="1" spans="1:3">
      <c r="A372" s="79">
        <v>371</v>
      </c>
      <c r="B372" s="83" t="s">
        <v>5482</v>
      </c>
      <c r="C372" s="83" t="s">
        <v>16963</v>
      </c>
    </row>
    <row r="373" s="75" customFormat="1" spans="1:3">
      <c r="A373" s="79">
        <v>372</v>
      </c>
      <c r="B373" s="83" t="s">
        <v>17321</v>
      </c>
      <c r="C373" s="83" t="s">
        <v>16963</v>
      </c>
    </row>
    <row r="374" s="75" customFormat="1" spans="1:3">
      <c r="A374" s="79">
        <v>373</v>
      </c>
      <c r="B374" s="83" t="s">
        <v>17322</v>
      </c>
      <c r="C374" s="83" t="s">
        <v>16963</v>
      </c>
    </row>
    <row r="375" s="75" customFormat="1" spans="1:3">
      <c r="A375" s="79">
        <v>374</v>
      </c>
      <c r="B375" s="83" t="s">
        <v>17323</v>
      </c>
      <c r="C375" s="83" t="s">
        <v>16963</v>
      </c>
    </row>
    <row r="376" s="75" customFormat="1" spans="1:3">
      <c r="A376" s="79">
        <v>375</v>
      </c>
      <c r="B376" s="83" t="s">
        <v>17324</v>
      </c>
      <c r="C376" s="83" t="s">
        <v>16963</v>
      </c>
    </row>
    <row r="377" s="75" customFormat="1" spans="1:3">
      <c r="A377" s="79">
        <v>376</v>
      </c>
      <c r="B377" s="83" t="s">
        <v>17325</v>
      </c>
      <c r="C377" s="83" t="s">
        <v>16963</v>
      </c>
    </row>
    <row r="378" s="75" customFormat="1" spans="1:3">
      <c r="A378" s="79">
        <v>377</v>
      </c>
      <c r="B378" s="83" t="s">
        <v>17326</v>
      </c>
      <c r="C378" s="83" t="s">
        <v>16963</v>
      </c>
    </row>
    <row r="379" s="75" customFormat="1" spans="1:3">
      <c r="A379" s="79">
        <v>378</v>
      </c>
      <c r="B379" s="83" t="s">
        <v>17327</v>
      </c>
      <c r="C379" s="83" t="s">
        <v>16963</v>
      </c>
    </row>
    <row r="380" s="75" customFormat="1" spans="1:3">
      <c r="A380" s="79">
        <v>379</v>
      </c>
      <c r="B380" s="83" t="s">
        <v>17328</v>
      </c>
      <c r="C380" s="83" t="s">
        <v>16963</v>
      </c>
    </row>
    <row r="381" s="75" customFormat="1" spans="1:3">
      <c r="A381" s="79">
        <v>380</v>
      </c>
      <c r="B381" s="83" t="s">
        <v>17329</v>
      </c>
      <c r="C381" s="83" t="s">
        <v>16963</v>
      </c>
    </row>
    <row r="382" s="75" customFormat="1" spans="1:3">
      <c r="A382" s="79">
        <v>381</v>
      </c>
      <c r="B382" s="83" t="s">
        <v>17330</v>
      </c>
      <c r="C382" s="83" t="s">
        <v>16963</v>
      </c>
    </row>
    <row r="383" s="75" customFormat="1" spans="1:3">
      <c r="A383" s="79">
        <v>382</v>
      </c>
      <c r="B383" s="83" t="s">
        <v>17331</v>
      </c>
      <c r="C383" s="83" t="s">
        <v>16963</v>
      </c>
    </row>
    <row r="384" s="75" customFormat="1" spans="1:3">
      <c r="A384" s="79">
        <v>383</v>
      </c>
      <c r="B384" s="83" t="s">
        <v>97</v>
      </c>
      <c r="C384" s="83" t="s">
        <v>16963</v>
      </c>
    </row>
    <row r="385" s="75" customFormat="1" spans="1:3">
      <c r="A385" s="79">
        <v>384</v>
      </c>
      <c r="B385" s="83" t="s">
        <v>17332</v>
      </c>
      <c r="C385" s="83" t="s">
        <v>16963</v>
      </c>
    </row>
    <row r="386" s="75" customFormat="1" spans="1:3">
      <c r="A386" s="79">
        <v>385</v>
      </c>
      <c r="B386" s="83" t="s">
        <v>10250</v>
      </c>
      <c r="C386" s="83" t="s">
        <v>16963</v>
      </c>
    </row>
    <row r="387" s="75" customFormat="1" spans="1:3">
      <c r="A387" s="79">
        <v>386</v>
      </c>
      <c r="B387" s="83" t="s">
        <v>17333</v>
      </c>
      <c r="C387" s="83" t="s">
        <v>16963</v>
      </c>
    </row>
    <row r="388" s="75" customFormat="1" spans="1:3">
      <c r="A388" s="79">
        <v>387</v>
      </c>
      <c r="B388" s="83" t="s">
        <v>17334</v>
      </c>
      <c r="C388" s="83" t="s">
        <v>16963</v>
      </c>
    </row>
    <row r="389" s="75" customFormat="1" spans="1:3">
      <c r="A389" s="79">
        <v>388</v>
      </c>
      <c r="B389" s="83" t="s">
        <v>17335</v>
      </c>
      <c r="C389" s="83" t="s">
        <v>16963</v>
      </c>
    </row>
    <row r="390" s="75" customFormat="1" spans="1:3">
      <c r="A390" s="79">
        <v>389</v>
      </c>
      <c r="B390" s="83" t="s">
        <v>535</v>
      </c>
      <c r="C390" s="83" t="s">
        <v>16963</v>
      </c>
    </row>
    <row r="391" s="75" customFormat="1" spans="1:3">
      <c r="A391" s="79">
        <v>390</v>
      </c>
      <c r="B391" s="83" t="s">
        <v>17336</v>
      </c>
      <c r="C391" s="83" t="s">
        <v>16963</v>
      </c>
    </row>
    <row r="392" s="75" customFormat="1" spans="1:3">
      <c r="A392" s="79">
        <v>391</v>
      </c>
      <c r="B392" s="83" t="s">
        <v>17337</v>
      </c>
      <c r="C392" s="83" t="s">
        <v>16963</v>
      </c>
    </row>
    <row r="393" s="75" customFormat="1" spans="1:3">
      <c r="A393" s="79">
        <v>392</v>
      </c>
      <c r="B393" s="83" t="s">
        <v>17338</v>
      </c>
      <c r="C393" s="83" t="s">
        <v>16963</v>
      </c>
    </row>
    <row r="394" s="75" customFormat="1" spans="1:3">
      <c r="A394" s="79">
        <v>393</v>
      </c>
      <c r="B394" s="83" t="s">
        <v>2325</v>
      </c>
      <c r="C394" s="83" t="s">
        <v>16963</v>
      </c>
    </row>
    <row r="395" s="75" customFormat="1" spans="1:3">
      <c r="A395" s="79">
        <v>394</v>
      </c>
      <c r="B395" s="83" t="s">
        <v>11982</v>
      </c>
      <c r="C395" s="83" t="s">
        <v>16963</v>
      </c>
    </row>
    <row r="396" s="75" customFormat="1" spans="1:3">
      <c r="A396" s="79">
        <v>395</v>
      </c>
      <c r="B396" s="83" t="s">
        <v>9622</v>
      </c>
      <c r="C396" s="83" t="s">
        <v>16963</v>
      </c>
    </row>
    <row r="397" s="75" customFormat="1" spans="1:3">
      <c r="A397" s="79">
        <v>396</v>
      </c>
      <c r="B397" s="83" t="s">
        <v>17339</v>
      </c>
      <c r="C397" s="83" t="s">
        <v>16963</v>
      </c>
    </row>
    <row r="398" s="75" customFormat="1" spans="1:3">
      <c r="A398" s="79">
        <v>397</v>
      </c>
      <c r="B398" s="83" t="s">
        <v>17340</v>
      </c>
      <c r="C398" s="83" t="s">
        <v>16963</v>
      </c>
    </row>
    <row r="399" s="75" customFormat="1" spans="1:3">
      <c r="A399" s="79">
        <v>398</v>
      </c>
      <c r="B399" s="83" t="s">
        <v>8807</v>
      </c>
      <c r="C399" s="83" t="s">
        <v>16963</v>
      </c>
    </row>
    <row r="400" s="75" customFormat="1" spans="1:3">
      <c r="A400" s="79">
        <v>399</v>
      </c>
      <c r="B400" s="83" t="s">
        <v>17341</v>
      </c>
      <c r="C400" s="83" t="s">
        <v>16963</v>
      </c>
    </row>
    <row r="401" s="75" customFormat="1" spans="1:3">
      <c r="A401" s="79">
        <v>400</v>
      </c>
      <c r="B401" s="83" t="s">
        <v>17342</v>
      </c>
      <c r="C401" s="83" t="s">
        <v>16963</v>
      </c>
    </row>
    <row r="402" s="75" customFormat="1" spans="1:3">
      <c r="A402" s="79">
        <v>401</v>
      </c>
      <c r="B402" s="83" t="s">
        <v>17343</v>
      </c>
      <c r="C402" s="83" t="s">
        <v>16963</v>
      </c>
    </row>
    <row r="403" s="75" customFormat="1" spans="1:3">
      <c r="A403" s="79">
        <v>402</v>
      </c>
      <c r="B403" s="83" t="s">
        <v>4710</v>
      </c>
      <c r="C403" s="83" t="s">
        <v>16963</v>
      </c>
    </row>
    <row r="404" s="75" customFormat="1" spans="1:3">
      <c r="A404" s="79">
        <v>403</v>
      </c>
      <c r="B404" s="83" t="s">
        <v>14679</v>
      </c>
      <c r="C404" s="83" t="s">
        <v>16963</v>
      </c>
    </row>
    <row r="405" s="75" customFormat="1" spans="1:3">
      <c r="A405" s="79">
        <v>404</v>
      </c>
      <c r="B405" s="83" t="s">
        <v>17344</v>
      </c>
      <c r="C405" s="83" t="s">
        <v>16963</v>
      </c>
    </row>
    <row r="406" s="75" customFormat="1" spans="1:3">
      <c r="A406" s="79">
        <v>405</v>
      </c>
      <c r="B406" s="83" t="s">
        <v>17345</v>
      </c>
      <c r="C406" s="83" t="s">
        <v>16963</v>
      </c>
    </row>
    <row r="407" s="75" customFormat="1" spans="1:3">
      <c r="A407" s="79">
        <v>406</v>
      </c>
      <c r="B407" s="83" t="s">
        <v>17346</v>
      </c>
      <c r="C407" s="83" t="s">
        <v>16963</v>
      </c>
    </row>
    <row r="408" s="75" customFormat="1" spans="1:3">
      <c r="A408" s="79">
        <v>407</v>
      </c>
      <c r="B408" s="83" t="s">
        <v>17347</v>
      </c>
      <c r="C408" s="83" t="s">
        <v>16963</v>
      </c>
    </row>
    <row r="409" s="75" customFormat="1" spans="1:3">
      <c r="A409" s="79">
        <v>408</v>
      </c>
      <c r="B409" s="83" t="s">
        <v>17348</v>
      </c>
      <c r="C409" s="83" t="s">
        <v>16963</v>
      </c>
    </row>
    <row r="410" s="75" customFormat="1" spans="1:3">
      <c r="A410" s="79">
        <v>409</v>
      </c>
      <c r="B410" s="83" t="s">
        <v>17349</v>
      </c>
      <c r="C410" s="83" t="s">
        <v>16963</v>
      </c>
    </row>
    <row r="411" s="75" customFormat="1" spans="1:3">
      <c r="A411" s="79">
        <v>410</v>
      </c>
      <c r="B411" s="83" t="s">
        <v>17350</v>
      </c>
      <c r="C411" s="83" t="s">
        <v>16963</v>
      </c>
    </row>
    <row r="412" s="75" customFormat="1" spans="1:3">
      <c r="A412" s="79">
        <v>411</v>
      </c>
      <c r="B412" s="83" t="s">
        <v>17351</v>
      </c>
      <c r="C412" s="83" t="s">
        <v>16963</v>
      </c>
    </row>
    <row r="413" s="75" customFormat="1" spans="1:3">
      <c r="A413" s="79">
        <v>412</v>
      </c>
      <c r="B413" s="83" t="s">
        <v>17352</v>
      </c>
      <c r="C413" s="83" t="s">
        <v>16963</v>
      </c>
    </row>
    <row r="414" s="75" customFormat="1" spans="1:3">
      <c r="A414" s="79">
        <v>413</v>
      </c>
      <c r="B414" s="83" t="s">
        <v>17353</v>
      </c>
      <c r="C414" s="83" t="s">
        <v>16963</v>
      </c>
    </row>
    <row r="415" s="75" customFormat="1" spans="1:3">
      <c r="A415" s="79">
        <v>414</v>
      </c>
      <c r="B415" s="83" t="s">
        <v>12304</v>
      </c>
      <c r="C415" s="83" t="s">
        <v>16963</v>
      </c>
    </row>
    <row r="416" s="75" customFormat="1" spans="1:3">
      <c r="A416" s="79">
        <v>415</v>
      </c>
      <c r="B416" s="83" t="s">
        <v>17354</v>
      </c>
      <c r="C416" s="83" t="s">
        <v>16963</v>
      </c>
    </row>
    <row r="417" s="75" customFormat="1" spans="1:3">
      <c r="A417" s="79">
        <v>416</v>
      </c>
      <c r="B417" s="83" t="s">
        <v>17355</v>
      </c>
      <c r="C417" s="83" t="s">
        <v>16963</v>
      </c>
    </row>
    <row r="418" s="75" customFormat="1" spans="1:3">
      <c r="A418" s="79">
        <v>417</v>
      </c>
      <c r="B418" s="83" t="s">
        <v>17356</v>
      </c>
      <c r="C418" s="83" t="s">
        <v>16963</v>
      </c>
    </row>
    <row r="419" s="75" customFormat="1" spans="1:3">
      <c r="A419" s="79">
        <v>418</v>
      </c>
      <c r="B419" s="83" t="s">
        <v>17357</v>
      </c>
      <c r="C419" s="83" t="s">
        <v>16963</v>
      </c>
    </row>
    <row r="420" s="75" customFormat="1" spans="1:3">
      <c r="A420" s="79">
        <v>419</v>
      </c>
      <c r="B420" s="83" t="s">
        <v>5746</v>
      </c>
      <c r="C420" s="83" t="s">
        <v>16963</v>
      </c>
    </row>
    <row r="421" s="75" customFormat="1" spans="1:3">
      <c r="A421" s="79">
        <v>420</v>
      </c>
      <c r="B421" s="83" t="s">
        <v>17358</v>
      </c>
      <c r="C421" s="83" t="s">
        <v>16963</v>
      </c>
    </row>
    <row r="422" s="75" customFormat="1" spans="1:3">
      <c r="A422" s="79">
        <v>421</v>
      </c>
      <c r="B422" s="83" t="s">
        <v>11687</v>
      </c>
      <c r="C422" s="83" t="s">
        <v>16963</v>
      </c>
    </row>
    <row r="423" s="75" customFormat="1" spans="1:3">
      <c r="A423" s="79">
        <v>422</v>
      </c>
      <c r="B423" s="83" t="s">
        <v>8354</v>
      </c>
      <c r="C423" s="83" t="s">
        <v>16963</v>
      </c>
    </row>
    <row r="424" s="75" customFormat="1" spans="1:3">
      <c r="A424" s="79">
        <v>423</v>
      </c>
      <c r="B424" s="83" t="s">
        <v>17359</v>
      </c>
      <c r="C424" s="83" t="s">
        <v>16963</v>
      </c>
    </row>
    <row r="425" s="75" customFormat="1" spans="1:3">
      <c r="A425" s="79">
        <v>424</v>
      </c>
      <c r="B425" s="83" t="s">
        <v>17360</v>
      </c>
      <c r="C425" s="83" t="s">
        <v>16963</v>
      </c>
    </row>
    <row r="426" s="75" customFormat="1" spans="1:3">
      <c r="A426" s="79">
        <v>425</v>
      </c>
      <c r="B426" s="83" t="s">
        <v>17361</v>
      </c>
      <c r="C426" s="83" t="s">
        <v>16963</v>
      </c>
    </row>
    <row r="427" s="75" customFormat="1" spans="1:3">
      <c r="A427" s="79">
        <v>426</v>
      </c>
      <c r="B427" s="83" t="s">
        <v>17362</v>
      </c>
      <c r="C427" s="83" t="s">
        <v>16963</v>
      </c>
    </row>
    <row r="428" s="75" customFormat="1" spans="1:3">
      <c r="A428" s="79">
        <v>427</v>
      </c>
      <c r="B428" s="83" t="s">
        <v>4461</v>
      </c>
      <c r="C428" s="83" t="s">
        <v>16963</v>
      </c>
    </row>
    <row r="429" s="75" customFormat="1" spans="1:3">
      <c r="A429" s="79">
        <v>428</v>
      </c>
      <c r="B429" s="83" t="s">
        <v>8986</v>
      </c>
      <c r="C429" s="83" t="s">
        <v>16963</v>
      </c>
    </row>
    <row r="430" s="75" customFormat="1" spans="1:3">
      <c r="A430" s="79">
        <v>429</v>
      </c>
      <c r="B430" s="83" t="s">
        <v>1335</v>
      </c>
      <c r="C430" s="83" t="s">
        <v>16963</v>
      </c>
    </row>
    <row r="431" s="75" customFormat="1" spans="1:3">
      <c r="A431" s="79">
        <v>430</v>
      </c>
      <c r="B431" s="83" t="s">
        <v>15542</v>
      </c>
      <c r="C431" s="83" t="s">
        <v>16963</v>
      </c>
    </row>
    <row r="432" s="75" customFormat="1" spans="1:3">
      <c r="A432" s="79">
        <v>431</v>
      </c>
      <c r="B432" s="83" t="s">
        <v>17363</v>
      </c>
      <c r="C432" s="83" t="s">
        <v>16963</v>
      </c>
    </row>
    <row r="433" s="75" customFormat="1" spans="1:3">
      <c r="A433" s="79">
        <v>432</v>
      </c>
      <c r="B433" s="83" t="s">
        <v>11212</v>
      </c>
      <c r="C433" s="83" t="s">
        <v>16963</v>
      </c>
    </row>
    <row r="434" s="75" customFormat="1" spans="1:3">
      <c r="A434" s="79">
        <v>433</v>
      </c>
      <c r="B434" s="83" t="s">
        <v>13677</v>
      </c>
      <c r="C434" s="83" t="s">
        <v>16963</v>
      </c>
    </row>
    <row r="435" s="75" customFormat="1" spans="1:3">
      <c r="A435" s="79">
        <v>434</v>
      </c>
      <c r="B435" s="83" t="s">
        <v>7452</v>
      </c>
      <c r="C435" s="83" t="s">
        <v>16963</v>
      </c>
    </row>
    <row r="436" s="75" customFormat="1" spans="1:3">
      <c r="A436" s="79">
        <v>435</v>
      </c>
      <c r="B436" s="83" t="s">
        <v>4028</v>
      </c>
      <c r="C436" s="83" t="s">
        <v>16963</v>
      </c>
    </row>
    <row r="437" s="75" customFormat="1" spans="1:3">
      <c r="A437" s="79">
        <v>436</v>
      </c>
      <c r="B437" s="83" t="s">
        <v>17364</v>
      </c>
      <c r="C437" s="83" t="s">
        <v>16963</v>
      </c>
    </row>
    <row r="438" s="75" customFormat="1" spans="1:3">
      <c r="A438" s="79">
        <v>437</v>
      </c>
      <c r="B438" s="83" t="s">
        <v>845</v>
      </c>
      <c r="C438" s="83" t="s">
        <v>16963</v>
      </c>
    </row>
    <row r="439" s="75" customFormat="1" spans="1:3">
      <c r="A439" s="79">
        <v>438</v>
      </c>
      <c r="B439" s="83" t="s">
        <v>8951</v>
      </c>
      <c r="C439" s="83" t="s">
        <v>16963</v>
      </c>
    </row>
    <row r="440" s="75" customFormat="1" spans="1:3">
      <c r="A440" s="79">
        <v>439</v>
      </c>
      <c r="B440" s="83" t="s">
        <v>17365</v>
      </c>
      <c r="C440" s="83" t="s">
        <v>16963</v>
      </c>
    </row>
    <row r="441" s="75" customFormat="1" spans="1:3">
      <c r="A441" s="79">
        <v>440</v>
      </c>
      <c r="B441" s="83" t="s">
        <v>17366</v>
      </c>
      <c r="C441" s="83" t="s">
        <v>16963</v>
      </c>
    </row>
    <row r="442" s="75" customFormat="1" spans="1:3">
      <c r="A442" s="79">
        <v>441</v>
      </c>
      <c r="B442" s="83" t="s">
        <v>17367</v>
      </c>
      <c r="C442" s="83" t="s">
        <v>16963</v>
      </c>
    </row>
    <row r="443" s="75" customFormat="1" spans="1:3">
      <c r="A443" s="79">
        <v>442</v>
      </c>
      <c r="B443" s="83" t="s">
        <v>17368</v>
      </c>
      <c r="C443" s="83" t="s">
        <v>16963</v>
      </c>
    </row>
    <row r="444" s="75" customFormat="1" spans="1:3">
      <c r="A444" s="79">
        <v>443</v>
      </c>
      <c r="B444" s="83" t="s">
        <v>17369</v>
      </c>
      <c r="C444" s="83" t="s">
        <v>16963</v>
      </c>
    </row>
    <row r="445" s="75" customFormat="1" spans="1:3">
      <c r="A445" s="79">
        <v>444</v>
      </c>
      <c r="B445" s="83" t="s">
        <v>17370</v>
      </c>
      <c r="C445" s="83" t="s">
        <v>16963</v>
      </c>
    </row>
    <row r="446" s="75" customFormat="1" spans="1:3">
      <c r="A446" s="79">
        <v>445</v>
      </c>
      <c r="B446" s="83" t="s">
        <v>932</v>
      </c>
      <c r="C446" s="83" t="s">
        <v>16963</v>
      </c>
    </row>
    <row r="447" s="75" customFormat="1" spans="1:3">
      <c r="A447" s="79">
        <v>446</v>
      </c>
      <c r="B447" s="83" t="s">
        <v>17371</v>
      </c>
      <c r="C447" s="83" t="s">
        <v>16963</v>
      </c>
    </row>
    <row r="448" s="75" customFormat="1" spans="1:3">
      <c r="A448" s="79">
        <v>447</v>
      </c>
      <c r="B448" s="83" t="s">
        <v>17372</v>
      </c>
      <c r="C448" s="83" t="s">
        <v>16963</v>
      </c>
    </row>
    <row r="449" s="75" customFormat="1" spans="1:3">
      <c r="A449" s="79">
        <v>448</v>
      </c>
      <c r="B449" s="83" t="s">
        <v>17373</v>
      </c>
      <c r="C449" s="83" t="s">
        <v>16963</v>
      </c>
    </row>
    <row r="450" s="75" customFormat="1" spans="1:3">
      <c r="A450" s="79">
        <v>449</v>
      </c>
      <c r="B450" s="83" t="s">
        <v>17374</v>
      </c>
      <c r="C450" s="83" t="s">
        <v>16963</v>
      </c>
    </row>
    <row r="451" s="75" customFormat="1" spans="1:3">
      <c r="A451" s="79">
        <v>450</v>
      </c>
      <c r="B451" s="83" t="s">
        <v>17375</v>
      </c>
      <c r="C451" s="83" t="s">
        <v>16963</v>
      </c>
    </row>
    <row r="452" s="75" customFormat="1" spans="1:3">
      <c r="A452" s="79">
        <v>451</v>
      </c>
      <c r="B452" s="83" t="s">
        <v>17376</v>
      </c>
      <c r="C452" s="83" t="s">
        <v>16963</v>
      </c>
    </row>
    <row r="453" s="75" customFormat="1" spans="1:3">
      <c r="A453" s="79">
        <v>452</v>
      </c>
      <c r="B453" s="83" t="s">
        <v>17377</v>
      </c>
      <c r="C453" s="83" t="s">
        <v>16963</v>
      </c>
    </row>
    <row r="454" s="75" customFormat="1" spans="1:3">
      <c r="A454" s="79">
        <v>453</v>
      </c>
      <c r="B454" s="83" t="s">
        <v>17378</v>
      </c>
      <c r="C454" s="83" t="s">
        <v>16963</v>
      </c>
    </row>
    <row r="455" s="75" customFormat="1" spans="1:3">
      <c r="A455" s="79">
        <v>454</v>
      </c>
      <c r="B455" s="83" t="s">
        <v>1492</v>
      </c>
      <c r="C455" s="83" t="s">
        <v>16963</v>
      </c>
    </row>
    <row r="456" s="75" customFormat="1" spans="1:3">
      <c r="A456" s="79">
        <v>455</v>
      </c>
      <c r="B456" s="83" t="s">
        <v>17379</v>
      </c>
      <c r="C456" s="83" t="s">
        <v>16963</v>
      </c>
    </row>
    <row r="457" s="75" customFormat="1" spans="1:3">
      <c r="A457" s="79">
        <v>456</v>
      </c>
      <c r="B457" s="83" t="s">
        <v>6928</v>
      </c>
      <c r="C457" s="83" t="s">
        <v>16963</v>
      </c>
    </row>
    <row r="458" s="75" customFormat="1" spans="1:3">
      <c r="A458" s="79">
        <v>457</v>
      </c>
      <c r="B458" s="83" t="s">
        <v>17380</v>
      </c>
      <c r="C458" s="83" t="s">
        <v>16963</v>
      </c>
    </row>
    <row r="459" s="75" customFormat="1" spans="1:3">
      <c r="A459" s="79">
        <v>458</v>
      </c>
      <c r="B459" s="83" t="s">
        <v>17381</v>
      </c>
      <c r="C459" s="83" t="s">
        <v>16963</v>
      </c>
    </row>
    <row r="460" s="75" customFormat="1" spans="1:3">
      <c r="A460" s="79">
        <v>459</v>
      </c>
      <c r="B460" s="83" t="s">
        <v>17218</v>
      </c>
      <c r="C460" s="83" t="s">
        <v>16963</v>
      </c>
    </row>
    <row r="461" s="75" customFormat="1" spans="1:3">
      <c r="A461" s="79">
        <v>460</v>
      </c>
      <c r="B461" s="83" t="s">
        <v>17382</v>
      </c>
      <c r="C461" s="83" t="s">
        <v>16963</v>
      </c>
    </row>
    <row r="462" s="75" customFormat="1" spans="1:3">
      <c r="A462" s="79">
        <v>461</v>
      </c>
      <c r="B462" s="83" t="s">
        <v>17383</v>
      </c>
      <c r="C462" s="83" t="s">
        <v>16963</v>
      </c>
    </row>
    <row r="463" s="75" customFormat="1" spans="1:3">
      <c r="A463" s="79">
        <v>462</v>
      </c>
      <c r="B463" s="83" t="s">
        <v>17384</v>
      </c>
      <c r="C463" s="83" t="s">
        <v>16963</v>
      </c>
    </row>
    <row r="464" s="75" customFormat="1" spans="1:3">
      <c r="A464" s="79">
        <v>463</v>
      </c>
      <c r="B464" s="83" t="s">
        <v>17385</v>
      </c>
      <c r="C464" s="83" t="s">
        <v>16963</v>
      </c>
    </row>
    <row r="465" s="75" customFormat="1" spans="1:3">
      <c r="A465" s="79">
        <v>464</v>
      </c>
      <c r="B465" s="83" t="s">
        <v>17386</v>
      </c>
      <c r="C465" s="83" t="s">
        <v>16963</v>
      </c>
    </row>
    <row r="466" s="75" customFormat="1" spans="1:3">
      <c r="A466" s="79">
        <v>465</v>
      </c>
      <c r="B466" s="83" t="s">
        <v>17387</v>
      </c>
      <c r="C466" s="83" t="s">
        <v>16963</v>
      </c>
    </row>
    <row r="467" s="75" customFormat="1" spans="1:3">
      <c r="A467" s="79">
        <v>466</v>
      </c>
      <c r="B467" s="83" t="s">
        <v>17388</v>
      </c>
      <c r="C467" s="83" t="s">
        <v>16963</v>
      </c>
    </row>
    <row r="468" s="75" customFormat="1" spans="1:3">
      <c r="A468" s="79">
        <v>467</v>
      </c>
      <c r="B468" s="83" t="s">
        <v>17389</v>
      </c>
      <c r="C468" s="83" t="s">
        <v>16963</v>
      </c>
    </row>
    <row r="469" s="75" customFormat="1" spans="1:3">
      <c r="A469" s="79">
        <v>468</v>
      </c>
      <c r="B469" s="83" t="s">
        <v>17390</v>
      </c>
      <c r="C469" s="83" t="s">
        <v>16963</v>
      </c>
    </row>
    <row r="470" s="75" customFormat="1" spans="1:3">
      <c r="A470" s="79">
        <v>469</v>
      </c>
      <c r="B470" s="83" t="s">
        <v>30</v>
      </c>
      <c r="C470" s="83" t="s">
        <v>16963</v>
      </c>
    </row>
    <row r="471" s="75" customFormat="1" spans="1:3">
      <c r="A471" s="79">
        <v>470</v>
      </c>
      <c r="B471" s="83" t="s">
        <v>17391</v>
      </c>
      <c r="C471" s="83" t="s">
        <v>16963</v>
      </c>
    </row>
    <row r="472" s="75" customFormat="1" spans="1:3">
      <c r="A472" s="79">
        <v>471</v>
      </c>
      <c r="B472" s="83" t="s">
        <v>11662</v>
      </c>
      <c r="C472" s="83" t="s">
        <v>16963</v>
      </c>
    </row>
    <row r="473" s="75" customFormat="1" spans="1:3">
      <c r="A473" s="79">
        <v>472</v>
      </c>
      <c r="B473" s="83" t="s">
        <v>17392</v>
      </c>
      <c r="C473" s="83" t="s">
        <v>16963</v>
      </c>
    </row>
    <row r="474" s="75" customFormat="1" spans="1:3">
      <c r="A474" s="79">
        <v>473</v>
      </c>
      <c r="B474" s="83" t="s">
        <v>17393</v>
      </c>
      <c r="C474" s="83" t="s">
        <v>16963</v>
      </c>
    </row>
    <row r="475" s="75" customFormat="1" spans="1:3">
      <c r="A475" s="79">
        <v>474</v>
      </c>
      <c r="B475" s="83" t="s">
        <v>17394</v>
      </c>
      <c r="C475" s="83" t="s">
        <v>16963</v>
      </c>
    </row>
    <row r="476" s="75" customFormat="1" spans="1:3">
      <c r="A476" s="79">
        <v>475</v>
      </c>
      <c r="B476" s="83" t="s">
        <v>17395</v>
      </c>
      <c r="C476" s="83" t="s">
        <v>16963</v>
      </c>
    </row>
    <row r="477" s="75" customFormat="1" spans="1:3">
      <c r="A477" s="79">
        <v>476</v>
      </c>
      <c r="B477" s="83" t="s">
        <v>17396</v>
      </c>
      <c r="C477" s="83" t="s">
        <v>16963</v>
      </c>
    </row>
    <row r="478" s="75" customFormat="1" spans="1:3">
      <c r="A478" s="79">
        <v>477</v>
      </c>
      <c r="B478" s="83" t="s">
        <v>801</v>
      </c>
      <c r="C478" s="83" t="s">
        <v>16963</v>
      </c>
    </row>
    <row r="479" s="75" customFormat="1" spans="1:3">
      <c r="A479" s="79">
        <v>478</v>
      </c>
      <c r="B479" s="83" t="s">
        <v>3846</v>
      </c>
      <c r="C479" s="83" t="s">
        <v>16963</v>
      </c>
    </row>
    <row r="480" s="75" customFormat="1" spans="1:3">
      <c r="A480" s="79">
        <v>479</v>
      </c>
      <c r="B480" s="83" t="s">
        <v>17397</v>
      </c>
      <c r="C480" s="83" t="s">
        <v>16963</v>
      </c>
    </row>
    <row r="481" s="75" customFormat="1" spans="1:3">
      <c r="A481" s="79">
        <v>480</v>
      </c>
      <c r="B481" s="83" t="s">
        <v>17398</v>
      </c>
      <c r="C481" s="83" t="s">
        <v>16963</v>
      </c>
    </row>
    <row r="482" s="75" customFormat="1" spans="1:3">
      <c r="A482" s="79">
        <v>481</v>
      </c>
      <c r="B482" s="83" t="s">
        <v>17399</v>
      </c>
      <c r="C482" s="83" t="s">
        <v>16963</v>
      </c>
    </row>
    <row r="483" s="75" customFormat="1" spans="1:3">
      <c r="A483" s="79">
        <v>482</v>
      </c>
      <c r="B483" s="83" t="s">
        <v>17400</v>
      </c>
      <c r="C483" s="83" t="s">
        <v>16963</v>
      </c>
    </row>
    <row r="484" s="75" customFormat="1" spans="1:3">
      <c r="A484" s="79">
        <v>483</v>
      </c>
      <c r="B484" s="83" t="s">
        <v>242</v>
      </c>
      <c r="C484" s="83" t="s">
        <v>16963</v>
      </c>
    </row>
    <row r="485" s="75" customFormat="1" spans="1:3">
      <c r="A485" s="79">
        <v>484</v>
      </c>
      <c r="B485" s="83" t="s">
        <v>17401</v>
      </c>
      <c r="C485" s="83" t="s">
        <v>16963</v>
      </c>
    </row>
    <row r="486" s="75" customFormat="1" spans="1:3">
      <c r="A486" s="79">
        <v>485</v>
      </c>
      <c r="B486" s="83" t="s">
        <v>17402</v>
      </c>
      <c r="C486" s="83" t="s">
        <v>16963</v>
      </c>
    </row>
    <row r="487" s="75" customFormat="1" spans="1:3">
      <c r="A487" s="79">
        <v>486</v>
      </c>
      <c r="B487" s="83" t="s">
        <v>17403</v>
      </c>
      <c r="C487" s="83" t="s">
        <v>16966</v>
      </c>
    </row>
    <row r="488" s="75" customFormat="1" spans="1:3">
      <c r="A488" s="79">
        <v>487</v>
      </c>
      <c r="B488" s="83" t="s">
        <v>17404</v>
      </c>
      <c r="C488" s="83" t="s">
        <v>16966</v>
      </c>
    </row>
    <row r="489" s="75" customFormat="1" spans="1:3">
      <c r="A489" s="79">
        <v>488</v>
      </c>
      <c r="B489" s="83" t="s">
        <v>11942</v>
      </c>
      <c r="C489" s="83" t="s">
        <v>16966</v>
      </c>
    </row>
    <row r="490" s="75" customFormat="1" spans="1:3">
      <c r="A490" s="79">
        <v>489</v>
      </c>
      <c r="B490" s="83" t="s">
        <v>17405</v>
      </c>
      <c r="C490" s="83" t="s">
        <v>16966</v>
      </c>
    </row>
    <row r="491" s="75" customFormat="1" spans="1:3">
      <c r="A491" s="79">
        <v>490</v>
      </c>
      <c r="B491" s="83" t="s">
        <v>17406</v>
      </c>
      <c r="C491" s="83" t="s">
        <v>16966</v>
      </c>
    </row>
    <row r="492" s="75" customFormat="1" spans="1:3">
      <c r="A492" s="79">
        <v>491</v>
      </c>
      <c r="B492" s="83" t="s">
        <v>17407</v>
      </c>
      <c r="C492" s="83" t="s">
        <v>16966</v>
      </c>
    </row>
    <row r="493" s="75" customFormat="1" spans="1:3">
      <c r="A493" s="79">
        <v>492</v>
      </c>
      <c r="B493" s="83" t="s">
        <v>488</v>
      </c>
      <c r="C493" s="83" t="s">
        <v>16966</v>
      </c>
    </row>
    <row r="494" s="75" customFormat="1" spans="1:3">
      <c r="A494" s="79">
        <v>493</v>
      </c>
      <c r="B494" s="83" t="s">
        <v>17408</v>
      </c>
      <c r="C494" s="83" t="s">
        <v>16966</v>
      </c>
    </row>
    <row r="495" s="75" customFormat="1" spans="1:3">
      <c r="A495" s="79">
        <v>494</v>
      </c>
      <c r="B495" s="83" t="s">
        <v>17409</v>
      </c>
      <c r="C495" s="83" t="s">
        <v>16966</v>
      </c>
    </row>
    <row r="496" s="75" customFormat="1" spans="1:3">
      <c r="A496" s="79">
        <v>495</v>
      </c>
      <c r="B496" s="83" t="s">
        <v>17410</v>
      </c>
      <c r="C496" s="83" t="s">
        <v>16966</v>
      </c>
    </row>
    <row r="497" s="75" customFormat="1" spans="1:3">
      <c r="A497" s="79">
        <v>496</v>
      </c>
      <c r="B497" s="83" t="s">
        <v>17411</v>
      </c>
      <c r="C497" s="83" t="s">
        <v>16966</v>
      </c>
    </row>
    <row r="498" s="75" customFormat="1" spans="1:3">
      <c r="A498" s="79">
        <v>497</v>
      </c>
      <c r="B498" s="83" t="s">
        <v>17412</v>
      </c>
      <c r="C498" s="83" t="s">
        <v>16966</v>
      </c>
    </row>
    <row r="499" s="75" customFormat="1" spans="1:3">
      <c r="A499" s="79">
        <v>498</v>
      </c>
      <c r="B499" s="83" t="s">
        <v>17413</v>
      </c>
      <c r="C499" s="83" t="s">
        <v>16966</v>
      </c>
    </row>
    <row r="500" s="75" customFormat="1" spans="1:3">
      <c r="A500" s="79">
        <v>499</v>
      </c>
      <c r="B500" s="83" t="s">
        <v>17414</v>
      </c>
      <c r="C500" s="83" t="s">
        <v>16966</v>
      </c>
    </row>
    <row r="501" s="75" customFormat="1" spans="1:3">
      <c r="A501" s="79">
        <v>500</v>
      </c>
      <c r="B501" s="83" t="s">
        <v>5760</v>
      </c>
      <c r="C501" s="83" t="s">
        <v>16966</v>
      </c>
    </row>
    <row r="502" s="75" customFormat="1" spans="1:3">
      <c r="A502" s="79">
        <v>501</v>
      </c>
      <c r="B502" s="83" t="s">
        <v>413</v>
      </c>
      <c r="C502" s="83" t="s">
        <v>16966</v>
      </c>
    </row>
    <row r="503" s="75" customFormat="1" spans="1:3">
      <c r="A503" s="79">
        <v>502</v>
      </c>
      <c r="B503" s="83" t="s">
        <v>17415</v>
      </c>
      <c r="C503" s="83" t="s">
        <v>16966</v>
      </c>
    </row>
    <row r="504" s="75" customFormat="1" spans="1:3">
      <c r="A504" s="79">
        <v>503</v>
      </c>
      <c r="B504" s="83" t="s">
        <v>575</v>
      </c>
      <c r="C504" s="83" t="s">
        <v>16966</v>
      </c>
    </row>
    <row r="505" s="75" customFormat="1" spans="1:3">
      <c r="A505" s="79">
        <v>504</v>
      </c>
      <c r="B505" s="83" t="s">
        <v>17416</v>
      </c>
      <c r="C505" s="83" t="s">
        <v>16966</v>
      </c>
    </row>
    <row r="506" s="75" customFormat="1" spans="1:3">
      <c r="A506" s="79">
        <v>505</v>
      </c>
      <c r="B506" s="83" t="s">
        <v>17417</v>
      </c>
      <c r="C506" s="83" t="s">
        <v>16966</v>
      </c>
    </row>
    <row r="507" s="75" customFormat="1" spans="1:3">
      <c r="A507" s="79">
        <v>506</v>
      </c>
      <c r="B507" s="83" t="s">
        <v>17418</v>
      </c>
      <c r="C507" s="83" t="s">
        <v>16966</v>
      </c>
    </row>
    <row r="508" s="75" customFormat="1" spans="1:3">
      <c r="A508" s="79">
        <v>507</v>
      </c>
      <c r="B508" s="83" t="s">
        <v>17419</v>
      </c>
      <c r="C508" s="83" t="s">
        <v>16966</v>
      </c>
    </row>
    <row r="509" s="75" customFormat="1" spans="1:3">
      <c r="A509" s="79">
        <v>508</v>
      </c>
      <c r="B509" s="83" t="s">
        <v>8807</v>
      </c>
      <c r="C509" s="83" t="s">
        <v>16966</v>
      </c>
    </row>
    <row r="510" s="75" customFormat="1" spans="1:3">
      <c r="A510" s="79">
        <v>509</v>
      </c>
      <c r="B510" s="83" t="s">
        <v>17420</v>
      </c>
      <c r="C510" s="83" t="s">
        <v>16966</v>
      </c>
    </row>
    <row r="511" s="75" customFormat="1" spans="1:3">
      <c r="A511" s="79">
        <v>510</v>
      </c>
      <c r="B511" s="83" t="s">
        <v>1018</v>
      </c>
      <c r="C511" s="83" t="s">
        <v>16966</v>
      </c>
    </row>
    <row r="512" s="75" customFormat="1" spans="1:3">
      <c r="A512" s="79">
        <v>511</v>
      </c>
      <c r="B512" s="83" t="s">
        <v>50</v>
      </c>
      <c r="C512" s="83" t="s">
        <v>16966</v>
      </c>
    </row>
    <row r="513" s="75" customFormat="1" spans="1:3">
      <c r="A513" s="79">
        <v>512</v>
      </c>
      <c r="B513" s="83" t="s">
        <v>12074</v>
      </c>
      <c r="C513" s="83" t="s">
        <v>16966</v>
      </c>
    </row>
    <row r="514" s="75" customFormat="1" spans="1:3">
      <c r="A514" s="79">
        <v>513</v>
      </c>
      <c r="B514" s="83" t="s">
        <v>11333</v>
      </c>
      <c r="C514" s="83" t="s">
        <v>16966</v>
      </c>
    </row>
    <row r="515" s="75" customFormat="1" spans="1:3">
      <c r="A515" s="79">
        <v>514</v>
      </c>
      <c r="B515" s="83" t="s">
        <v>17421</v>
      </c>
      <c r="C515" s="83" t="s">
        <v>16966</v>
      </c>
    </row>
    <row r="516" s="75" customFormat="1" spans="1:3">
      <c r="A516" s="79">
        <v>515</v>
      </c>
      <c r="B516" s="83" t="s">
        <v>17422</v>
      </c>
      <c r="C516" s="83" t="s">
        <v>16966</v>
      </c>
    </row>
    <row r="517" s="75" customFormat="1" spans="1:3">
      <c r="A517" s="79">
        <v>516</v>
      </c>
      <c r="B517" s="83" t="s">
        <v>17423</v>
      </c>
      <c r="C517" s="83" t="s">
        <v>16966</v>
      </c>
    </row>
    <row r="518" s="75" customFormat="1" spans="1:3">
      <c r="A518" s="79">
        <v>517</v>
      </c>
      <c r="B518" s="83" t="s">
        <v>17424</v>
      </c>
      <c r="C518" s="83" t="s">
        <v>16966</v>
      </c>
    </row>
    <row r="519" s="75" customFormat="1" spans="1:3">
      <c r="A519" s="79">
        <v>518</v>
      </c>
      <c r="B519" s="83" t="s">
        <v>15283</v>
      </c>
      <c r="C519" s="83" t="s">
        <v>16966</v>
      </c>
    </row>
    <row r="520" s="75" customFormat="1" spans="1:3">
      <c r="A520" s="79">
        <v>519</v>
      </c>
      <c r="B520" s="83" t="s">
        <v>17425</v>
      </c>
      <c r="C520" s="83" t="s">
        <v>16966</v>
      </c>
    </row>
    <row r="521" s="75" customFormat="1" spans="1:3">
      <c r="A521" s="79">
        <v>520</v>
      </c>
      <c r="B521" s="83" t="s">
        <v>193</v>
      </c>
      <c r="C521" s="83" t="s">
        <v>16966</v>
      </c>
    </row>
    <row r="522" s="75" customFormat="1" spans="1:3">
      <c r="A522" s="79">
        <v>521</v>
      </c>
      <c r="B522" s="83" t="s">
        <v>17426</v>
      </c>
      <c r="C522" s="83" t="s">
        <v>16966</v>
      </c>
    </row>
    <row r="523" s="75" customFormat="1" spans="1:3">
      <c r="A523" s="79">
        <v>522</v>
      </c>
      <c r="B523" s="83" t="s">
        <v>17427</v>
      </c>
      <c r="C523" s="83" t="s">
        <v>16966</v>
      </c>
    </row>
    <row r="524" s="75" customFormat="1" spans="1:3">
      <c r="A524" s="79">
        <v>523</v>
      </c>
      <c r="B524" s="83" t="s">
        <v>2517</v>
      </c>
      <c r="C524" s="83" t="s">
        <v>16966</v>
      </c>
    </row>
    <row r="525" s="75" customFormat="1" spans="1:3">
      <c r="A525" s="79">
        <v>524</v>
      </c>
      <c r="B525" s="83" t="s">
        <v>34</v>
      </c>
      <c r="C525" s="83" t="s">
        <v>16966</v>
      </c>
    </row>
    <row r="526" s="75" customFormat="1" spans="1:3">
      <c r="A526" s="79">
        <v>525</v>
      </c>
      <c r="B526" s="83" t="s">
        <v>1859</v>
      </c>
      <c r="C526" s="83" t="s">
        <v>16966</v>
      </c>
    </row>
    <row r="527" s="75" customFormat="1" spans="1:3">
      <c r="A527" s="79">
        <v>526</v>
      </c>
      <c r="B527" s="83" t="s">
        <v>17428</v>
      </c>
      <c r="C527" s="83" t="s">
        <v>16966</v>
      </c>
    </row>
    <row r="528" s="75" customFormat="1" spans="1:3">
      <c r="A528" s="79">
        <v>527</v>
      </c>
      <c r="B528" s="83" t="s">
        <v>2425</v>
      </c>
      <c r="C528" s="83" t="s">
        <v>16966</v>
      </c>
    </row>
    <row r="529" s="75" customFormat="1" spans="1:3">
      <c r="A529" s="79">
        <v>528</v>
      </c>
      <c r="B529" s="83" t="s">
        <v>7830</v>
      </c>
      <c r="C529" s="83" t="s">
        <v>16966</v>
      </c>
    </row>
    <row r="530" s="75" customFormat="1" spans="1:3">
      <c r="A530" s="79">
        <v>529</v>
      </c>
      <c r="B530" s="83" t="s">
        <v>17429</v>
      </c>
      <c r="C530" s="83" t="s">
        <v>16966</v>
      </c>
    </row>
    <row r="531" s="75" customFormat="1" spans="1:3">
      <c r="A531" s="79">
        <v>530</v>
      </c>
      <c r="B531" s="83" t="s">
        <v>17430</v>
      </c>
      <c r="C531" s="83" t="s">
        <v>16966</v>
      </c>
    </row>
    <row r="532" s="75" customFormat="1" spans="1:3">
      <c r="A532" s="79">
        <v>531</v>
      </c>
      <c r="B532" s="83" t="s">
        <v>2435</v>
      </c>
      <c r="C532" s="83" t="s">
        <v>16966</v>
      </c>
    </row>
    <row r="533" s="75" customFormat="1" spans="1:3">
      <c r="A533" s="79">
        <v>532</v>
      </c>
      <c r="B533" s="83" t="s">
        <v>17431</v>
      </c>
      <c r="C533" s="83" t="s">
        <v>16966</v>
      </c>
    </row>
    <row r="534" s="75" customFormat="1" spans="1:3">
      <c r="A534" s="79">
        <v>533</v>
      </c>
      <c r="B534" s="83" t="s">
        <v>17432</v>
      </c>
      <c r="C534" s="83" t="s">
        <v>16966</v>
      </c>
    </row>
    <row r="535" s="75" customFormat="1" spans="1:3">
      <c r="A535" s="79">
        <v>534</v>
      </c>
      <c r="B535" s="83" t="s">
        <v>17433</v>
      </c>
      <c r="C535" s="83" t="s">
        <v>16966</v>
      </c>
    </row>
    <row r="536" s="75" customFormat="1" spans="1:3">
      <c r="A536" s="79">
        <v>535</v>
      </c>
      <c r="B536" s="83" t="s">
        <v>17434</v>
      </c>
      <c r="C536" s="83" t="s">
        <v>16966</v>
      </c>
    </row>
    <row r="537" s="75" customFormat="1" spans="1:3">
      <c r="A537" s="79">
        <v>536</v>
      </c>
      <c r="B537" s="83" t="s">
        <v>55</v>
      </c>
      <c r="C537" s="83" t="s">
        <v>16966</v>
      </c>
    </row>
    <row r="538" s="75" customFormat="1" spans="1:3">
      <c r="A538" s="79">
        <v>537</v>
      </c>
      <c r="B538" s="83" t="s">
        <v>17435</v>
      </c>
      <c r="C538" s="83" t="s">
        <v>16966</v>
      </c>
    </row>
    <row r="539" s="75" customFormat="1" spans="1:3">
      <c r="A539" s="79">
        <v>538</v>
      </c>
      <c r="B539" s="83" t="s">
        <v>17436</v>
      </c>
      <c r="C539" s="83" t="s">
        <v>16966</v>
      </c>
    </row>
    <row r="540" s="75" customFormat="1" spans="1:3">
      <c r="A540" s="79">
        <v>539</v>
      </c>
      <c r="B540" s="83" t="s">
        <v>17437</v>
      </c>
      <c r="C540" s="83" t="s">
        <v>16966</v>
      </c>
    </row>
    <row r="541" s="75" customFormat="1" spans="1:3">
      <c r="A541" s="79">
        <v>540</v>
      </c>
      <c r="B541" s="83" t="s">
        <v>17438</v>
      </c>
      <c r="C541" s="83" t="s">
        <v>16966</v>
      </c>
    </row>
    <row r="542" s="75" customFormat="1" spans="1:3">
      <c r="A542" s="79">
        <v>541</v>
      </c>
      <c r="B542" s="83" t="s">
        <v>3122</v>
      </c>
      <c r="C542" s="83" t="s">
        <v>16966</v>
      </c>
    </row>
    <row r="543" s="75" customFormat="1" spans="1:3">
      <c r="A543" s="79">
        <v>542</v>
      </c>
      <c r="B543" s="83" t="s">
        <v>17439</v>
      </c>
      <c r="C543" s="83" t="s">
        <v>16966</v>
      </c>
    </row>
    <row r="544" s="75" customFormat="1" spans="1:3">
      <c r="A544" s="79">
        <v>543</v>
      </c>
      <c r="B544" s="83" t="s">
        <v>17440</v>
      </c>
      <c r="C544" s="83" t="s">
        <v>16966</v>
      </c>
    </row>
    <row r="545" s="75" customFormat="1" spans="1:3">
      <c r="A545" s="79">
        <v>544</v>
      </c>
      <c r="B545" s="83" t="s">
        <v>17441</v>
      </c>
      <c r="C545" s="83" t="s">
        <v>16966</v>
      </c>
    </row>
    <row r="546" s="75" customFormat="1" spans="1:3">
      <c r="A546" s="79">
        <v>545</v>
      </c>
      <c r="B546" s="83" t="s">
        <v>17442</v>
      </c>
      <c r="C546" s="83" t="s">
        <v>16966</v>
      </c>
    </row>
    <row r="547" s="75" customFormat="1" spans="1:3">
      <c r="A547" s="79">
        <v>546</v>
      </c>
      <c r="B547" s="83" t="s">
        <v>17443</v>
      </c>
      <c r="C547" s="83" t="s">
        <v>16966</v>
      </c>
    </row>
    <row r="548" s="75" customFormat="1" spans="1:3">
      <c r="A548" s="79">
        <v>547</v>
      </c>
      <c r="B548" s="83" t="s">
        <v>17444</v>
      </c>
      <c r="C548" s="83" t="s">
        <v>16966</v>
      </c>
    </row>
    <row r="549" s="75" customFormat="1" spans="1:3">
      <c r="A549" s="79">
        <v>548</v>
      </c>
      <c r="B549" s="83" t="s">
        <v>3624</v>
      </c>
      <c r="C549" s="83" t="s">
        <v>16966</v>
      </c>
    </row>
    <row r="550" s="75" customFormat="1" spans="1:3">
      <c r="A550" s="79">
        <v>549</v>
      </c>
      <c r="B550" s="83" t="s">
        <v>12624</v>
      </c>
      <c r="C550" s="83" t="s">
        <v>16966</v>
      </c>
    </row>
    <row r="551" s="75" customFormat="1" spans="1:3">
      <c r="A551" s="79">
        <v>550</v>
      </c>
      <c r="B551" s="83" t="s">
        <v>17445</v>
      </c>
      <c r="C551" s="83" t="s">
        <v>16966</v>
      </c>
    </row>
    <row r="552" s="75" customFormat="1" spans="1:3">
      <c r="A552" s="79">
        <v>551</v>
      </c>
      <c r="B552" s="83" t="s">
        <v>17446</v>
      </c>
      <c r="C552" s="83" t="s">
        <v>16966</v>
      </c>
    </row>
    <row r="553" s="75" customFormat="1" spans="1:3">
      <c r="A553" s="79">
        <v>552</v>
      </c>
      <c r="B553" s="83" t="s">
        <v>17447</v>
      </c>
      <c r="C553" s="83" t="s">
        <v>16966</v>
      </c>
    </row>
    <row r="554" s="75" customFormat="1" spans="1:3">
      <c r="A554" s="79">
        <v>553</v>
      </c>
      <c r="B554" s="83" t="s">
        <v>17448</v>
      </c>
      <c r="C554" s="83" t="s">
        <v>16966</v>
      </c>
    </row>
    <row r="555" s="75" customFormat="1" spans="1:3">
      <c r="A555" s="79">
        <v>554</v>
      </c>
      <c r="B555" s="83" t="s">
        <v>8501</v>
      </c>
      <c r="C555" s="83" t="s">
        <v>16966</v>
      </c>
    </row>
    <row r="556" s="75" customFormat="1" spans="1:3">
      <c r="A556" s="79">
        <v>555</v>
      </c>
      <c r="B556" s="83" t="s">
        <v>17449</v>
      </c>
      <c r="C556" s="83" t="s">
        <v>16966</v>
      </c>
    </row>
    <row r="557" s="75" customFormat="1" spans="1:3">
      <c r="A557" s="79">
        <v>556</v>
      </c>
      <c r="B557" s="83" t="s">
        <v>17450</v>
      </c>
      <c r="C557" s="83" t="s">
        <v>16966</v>
      </c>
    </row>
    <row r="558" s="75" customFormat="1" spans="1:3">
      <c r="A558" s="79">
        <v>557</v>
      </c>
      <c r="B558" s="83" t="s">
        <v>17451</v>
      </c>
      <c r="C558" s="83" t="s">
        <v>16966</v>
      </c>
    </row>
    <row r="559" s="75" customFormat="1" spans="1:3">
      <c r="A559" s="79">
        <v>558</v>
      </c>
      <c r="B559" s="83" t="s">
        <v>17452</v>
      </c>
      <c r="C559" s="83" t="s">
        <v>16966</v>
      </c>
    </row>
    <row r="560" s="75" customFormat="1" spans="1:3">
      <c r="A560" s="79">
        <v>559</v>
      </c>
      <c r="B560" s="83" t="s">
        <v>17453</v>
      </c>
      <c r="C560" s="83" t="s">
        <v>16966</v>
      </c>
    </row>
    <row r="561" s="75" customFormat="1" spans="1:3">
      <c r="A561" s="79">
        <v>560</v>
      </c>
      <c r="B561" s="83" t="s">
        <v>3433</v>
      </c>
      <c r="C561" s="83" t="s">
        <v>16966</v>
      </c>
    </row>
    <row r="562" s="75" customFormat="1" spans="1:3">
      <c r="A562" s="79">
        <v>561</v>
      </c>
      <c r="B562" s="83" t="s">
        <v>17454</v>
      </c>
      <c r="C562" s="83" t="s">
        <v>16966</v>
      </c>
    </row>
    <row r="563" s="75" customFormat="1" spans="1:3">
      <c r="A563" s="79">
        <v>562</v>
      </c>
      <c r="B563" s="83" t="s">
        <v>17455</v>
      </c>
      <c r="C563" s="83" t="s">
        <v>16966</v>
      </c>
    </row>
    <row r="564" s="75" customFormat="1" spans="1:3">
      <c r="A564" s="79">
        <v>563</v>
      </c>
      <c r="B564" s="83" t="s">
        <v>11768</v>
      </c>
      <c r="C564" s="83" t="s">
        <v>16966</v>
      </c>
    </row>
    <row r="565" s="75" customFormat="1" spans="1:3">
      <c r="A565" s="79">
        <v>564</v>
      </c>
      <c r="B565" s="83" t="s">
        <v>17456</v>
      </c>
      <c r="C565" s="83" t="s">
        <v>16966</v>
      </c>
    </row>
    <row r="566" s="75" customFormat="1" spans="1:3">
      <c r="A566" s="79">
        <v>565</v>
      </c>
      <c r="B566" s="83" t="s">
        <v>17457</v>
      </c>
      <c r="C566" s="83" t="s">
        <v>16966</v>
      </c>
    </row>
    <row r="567" s="75" customFormat="1" spans="1:3">
      <c r="A567" s="79">
        <v>566</v>
      </c>
      <c r="B567" s="83" t="s">
        <v>17458</v>
      </c>
      <c r="C567" s="83" t="s">
        <v>16966</v>
      </c>
    </row>
    <row r="568" s="75" customFormat="1" spans="1:3">
      <c r="A568" s="79">
        <v>567</v>
      </c>
      <c r="B568" s="83" t="s">
        <v>17459</v>
      </c>
      <c r="C568" s="83" t="s">
        <v>16966</v>
      </c>
    </row>
    <row r="569" s="75" customFormat="1" spans="1:3">
      <c r="A569" s="79">
        <v>568</v>
      </c>
      <c r="B569" s="83" t="s">
        <v>17460</v>
      </c>
      <c r="C569" s="83" t="s">
        <v>16966</v>
      </c>
    </row>
    <row r="570" s="75" customFormat="1" spans="1:3">
      <c r="A570" s="79">
        <v>569</v>
      </c>
      <c r="B570" s="83" t="s">
        <v>17461</v>
      </c>
      <c r="C570" s="83" t="s">
        <v>16966</v>
      </c>
    </row>
    <row r="571" s="75" customFormat="1" spans="1:3">
      <c r="A571" s="79">
        <v>570</v>
      </c>
      <c r="B571" s="83" t="s">
        <v>17462</v>
      </c>
      <c r="C571" s="83" t="s">
        <v>16966</v>
      </c>
    </row>
    <row r="572" s="75" customFormat="1" spans="1:3">
      <c r="A572" s="79">
        <v>571</v>
      </c>
      <c r="B572" s="83" t="s">
        <v>17463</v>
      </c>
      <c r="C572" s="83" t="s">
        <v>16966</v>
      </c>
    </row>
    <row r="573" s="75" customFormat="1" spans="1:3">
      <c r="A573" s="79">
        <v>572</v>
      </c>
      <c r="B573" s="83" t="s">
        <v>17464</v>
      </c>
      <c r="C573" s="83" t="s">
        <v>16966</v>
      </c>
    </row>
    <row r="574" s="75" customFormat="1" spans="1:3">
      <c r="A574" s="79">
        <v>573</v>
      </c>
      <c r="B574" s="83" t="s">
        <v>17465</v>
      </c>
      <c r="C574" s="83" t="s">
        <v>16966</v>
      </c>
    </row>
    <row r="575" s="75" customFormat="1" spans="1:3">
      <c r="A575" s="79">
        <v>574</v>
      </c>
      <c r="B575" s="83" t="s">
        <v>17466</v>
      </c>
      <c r="C575" s="83" t="s">
        <v>16966</v>
      </c>
    </row>
    <row r="576" s="75" customFormat="1" spans="1:3">
      <c r="A576" s="79">
        <v>575</v>
      </c>
      <c r="B576" s="83" t="s">
        <v>17467</v>
      </c>
      <c r="C576" s="83" t="s">
        <v>16966</v>
      </c>
    </row>
    <row r="577" s="75" customFormat="1" spans="1:3">
      <c r="A577" s="79">
        <v>576</v>
      </c>
      <c r="B577" s="83" t="s">
        <v>17468</v>
      </c>
      <c r="C577" s="83" t="s">
        <v>16966</v>
      </c>
    </row>
    <row r="578" s="75" customFormat="1" spans="1:3">
      <c r="A578" s="79">
        <v>577</v>
      </c>
      <c r="B578" s="83" t="s">
        <v>17469</v>
      </c>
      <c r="C578" s="83" t="s">
        <v>16966</v>
      </c>
    </row>
    <row r="579" s="75" customFormat="1" spans="1:3">
      <c r="A579" s="79">
        <v>578</v>
      </c>
      <c r="B579" s="83" t="s">
        <v>17470</v>
      </c>
      <c r="C579" s="83" t="s">
        <v>16966</v>
      </c>
    </row>
    <row r="580" s="75" customFormat="1" spans="1:3">
      <c r="A580" s="79">
        <v>579</v>
      </c>
      <c r="B580" s="83" t="s">
        <v>17471</v>
      </c>
      <c r="C580" s="83" t="s">
        <v>16966</v>
      </c>
    </row>
    <row r="581" s="75" customFormat="1" spans="1:3">
      <c r="A581" s="79">
        <v>580</v>
      </c>
      <c r="B581" s="83" t="s">
        <v>17472</v>
      </c>
      <c r="C581" s="83" t="s">
        <v>16966</v>
      </c>
    </row>
    <row r="582" s="75" customFormat="1" spans="1:3">
      <c r="A582" s="79">
        <v>581</v>
      </c>
      <c r="B582" s="83" t="s">
        <v>12256</v>
      </c>
      <c r="C582" s="83" t="s">
        <v>16966</v>
      </c>
    </row>
    <row r="583" s="75" customFormat="1" spans="1:3">
      <c r="A583" s="79">
        <v>582</v>
      </c>
      <c r="B583" s="83" t="s">
        <v>14434</v>
      </c>
      <c r="C583" s="83" t="s">
        <v>16966</v>
      </c>
    </row>
    <row r="584" s="75" customFormat="1" spans="1:3">
      <c r="A584" s="79">
        <v>583</v>
      </c>
      <c r="B584" s="83" t="s">
        <v>12115</v>
      </c>
      <c r="C584" s="83" t="s">
        <v>16966</v>
      </c>
    </row>
    <row r="585" s="75" customFormat="1" spans="1:3">
      <c r="A585" s="79">
        <v>584</v>
      </c>
      <c r="B585" s="83" t="s">
        <v>17473</v>
      </c>
      <c r="C585" s="83" t="s">
        <v>16966</v>
      </c>
    </row>
    <row r="586" s="75" customFormat="1" spans="1:3">
      <c r="A586" s="79">
        <v>585</v>
      </c>
      <c r="B586" s="83" t="s">
        <v>17474</v>
      </c>
      <c r="C586" s="83" t="s">
        <v>16966</v>
      </c>
    </row>
    <row r="587" s="75" customFormat="1" spans="1:3">
      <c r="A587" s="79">
        <v>586</v>
      </c>
      <c r="B587" s="83" t="s">
        <v>17475</v>
      </c>
      <c r="C587" s="83" t="s">
        <v>16966</v>
      </c>
    </row>
    <row r="588" s="75" customFormat="1" spans="1:3">
      <c r="A588" s="79">
        <v>587</v>
      </c>
      <c r="B588" s="83" t="s">
        <v>17476</v>
      </c>
      <c r="C588" s="83" t="s">
        <v>16966</v>
      </c>
    </row>
    <row r="589" s="75" customFormat="1" spans="1:3">
      <c r="A589" s="79">
        <v>588</v>
      </c>
      <c r="B589" s="83" t="s">
        <v>1286</v>
      </c>
      <c r="C589" s="83" t="s">
        <v>16966</v>
      </c>
    </row>
    <row r="590" s="75" customFormat="1" spans="1:3">
      <c r="A590" s="79">
        <v>589</v>
      </c>
      <c r="B590" s="83" t="s">
        <v>17477</v>
      </c>
      <c r="C590" s="83" t="s">
        <v>16966</v>
      </c>
    </row>
    <row r="591" s="75" customFormat="1" spans="1:3">
      <c r="A591" s="79">
        <v>590</v>
      </c>
      <c r="B591" s="83" t="s">
        <v>17478</v>
      </c>
      <c r="C591" s="83" t="s">
        <v>16966</v>
      </c>
    </row>
    <row r="592" s="75" customFormat="1" spans="1:3">
      <c r="A592" s="79">
        <v>591</v>
      </c>
      <c r="B592" s="83" t="s">
        <v>17479</v>
      </c>
      <c r="C592" s="83" t="s">
        <v>16966</v>
      </c>
    </row>
    <row r="593" s="75" customFormat="1" spans="1:3">
      <c r="A593" s="79">
        <v>592</v>
      </c>
      <c r="B593" s="83" t="s">
        <v>10486</v>
      </c>
      <c r="C593" s="83" t="s">
        <v>16966</v>
      </c>
    </row>
    <row r="594" s="75" customFormat="1" spans="1:3">
      <c r="A594" s="79">
        <v>593</v>
      </c>
      <c r="B594" s="83" t="s">
        <v>9619</v>
      </c>
      <c r="C594" s="83" t="s">
        <v>16966</v>
      </c>
    </row>
    <row r="595" s="75" customFormat="1" spans="1:3">
      <c r="A595" s="79">
        <v>594</v>
      </c>
      <c r="B595" s="83" t="s">
        <v>11091</v>
      </c>
      <c r="C595" s="83" t="s">
        <v>16966</v>
      </c>
    </row>
    <row r="596" s="75" customFormat="1" spans="1:3">
      <c r="A596" s="79">
        <v>595</v>
      </c>
      <c r="B596" s="83" t="s">
        <v>17480</v>
      </c>
      <c r="C596" s="83" t="s">
        <v>16966</v>
      </c>
    </row>
    <row r="597" s="75" customFormat="1" spans="1:3">
      <c r="A597" s="79">
        <v>596</v>
      </c>
      <c r="B597" s="83" t="s">
        <v>17481</v>
      </c>
      <c r="C597" s="83" t="s">
        <v>16966</v>
      </c>
    </row>
    <row r="598" s="75" customFormat="1" spans="1:3">
      <c r="A598" s="79">
        <v>597</v>
      </c>
      <c r="B598" s="83" t="s">
        <v>16648</v>
      </c>
      <c r="C598" s="83" t="s">
        <v>16966</v>
      </c>
    </row>
    <row r="599" s="75" customFormat="1" spans="1:3">
      <c r="A599" s="79">
        <v>598</v>
      </c>
      <c r="B599" s="83" t="s">
        <v>4114</v>
      </c>
      <c r="C599" s="83" t="s">
        <v>16966</v>
      </c>
    </row>
    <row r="600" s="75" customFormat="1" spans="1:3">
      <c r="A600" s="79">
        <v>599</v>
      </c>
      <c r="B600" s="83" t="s">
        <v>17482</v>
      </c>
      <c r="C600" s="83" t="s">
        <v>16966</v>
      </c>
    </row>
    <row r="601" s="75" customFormat="1" spans="1:3">
      <c r="A601" s="79">
        <v>600</v>
      </c>
      <c r="B601" s="83" t="s">
        <v>17483</v>
      </c>
      <c r="C601" s="83" t="s">
        <v>16966</v>
      </c>
    </row>
    <row r="602" s="75" customFormat="1" spans="1:3">
      <c r="A602" s="79">
        <v>601</v>
      </c>
      <c r="B602" s="83" t="s">
        <v>17484</v>
      </c>
      <c r="C602" s="83" t="s">
        <v>16966</v>
      </c>
    </row>
    <row r="603" s="75" customFormat="1" spans="1:3">
      <c r="A603" s="79">
        <v>602</v>
      </c>
      <c r="B603" s="83" t="s">
        <v>17485</v>
      </c>
      <c r="C603" s="83" t="s">
        <v>16966</v>
      </c>
    </row>
    <row r="604" s="75" customFormat="1" spans="1:3">
      <c r="A604" s="79">
        <v>603</v>
      </c>
      <c r="B604" s="83" t="s">
        <v>10683</v>
      </c>
      <c r="C604" s="83" t="s">
        <v>16966</v>
      </c>
    </row>
    <row r="605" s="75" customFormat="1" spans="1:3">
      <c r="A605" s="79">
        <v>604</v>
      </c>
      <c r="B605" s="83" t="s">
        <v>17486</v>
      </c>
      <c r="C605" s="83" t="s">
        <v>16966</v>
      </c>
    </row>
    <row r="606" s="75" customFormat="1" spans="1:3">
      <c r="A606" s="79">
        <v>605</v>
      </c>
      <c r="B606" s="83" t="s">
        <v>17487</v>
      </c>
      <c r="C606" s="83" t="s">
        <v>16966</v>
      </c>
    </row>
    <row r="607" s="75" customFormat="1" spans="1:3">
      <c r="A607" s="79">
        <v>606</v>
      </c>
      <c r="B607" s="83" t="s">
        <v>17488</v>
      </c>
      <c r="C607" s="83" t="s">
        <v>16966</v>
      </c>
    </row>
    <row r="608" s="75" customFormat="1" spans="1:3">
      <c r="A608" s="79">
        <v>607</v>
      </c>
      <c r="B608" s="83" t="s">
        <v>17489</v>
      </c>
      <c r="C608" s="83" t="s">
        <v>16966</v>
      </c>
    </row>
    <row r="609" s="75" customFormat="1" spans="1:3">
      <c r="A609" s="79">
        <v>608</v>
      </c>
      <c r="B609" s="83" t="s">
        <v>17490</v>
      </c>
      <c r="C609" s="83" t="s">
        <v>16966</v>
      </c>
    </row>
    <row r="610" s="75" customFormat="1" spans="1:3">
      <c r="A610" s="79">
        <v>609</v>
      </c>
      <c r="B610" s="83" t="s">
        <v>17491</v>
      </c>
      <c r="C610" s="83" t="s">
        <v>16966</v>
      </c>
    </row>
    <row r="611" s="75" customFormat="1" spans="1:3">
      <c r="A611" s="79">
        <v>610</v>
      </c>
      <c r="B611" s="83" t="s">
        <v>17492</v>
      </c>
      <c r="C611" s="83" t="s">
        <v>16966</v>
      </c>
    </row>
    <row r="612" s="75" customFormat="1" spans="1:3">
      <c r="A612" s="79">
        <v>611</v>
      </c>
      <c r="B612" s="83" t="s">
        <v>17493</v>
      </c>
      <c r="C612" s="83" t="s">
        <v>16966</v>
      </c>
    </row>
    <row r="613" s="75" customFormat="1" spans="1:3">
      <c r="A613" s="79">
        <v>612</v>
      </c>
      <c r="B613" s="83" t="s">
        <v>17494</v>
      </c>
      <c r="C613" s="83" t="s">
        <v>16966</v>
      </c>
    </row>
    <row r="614" s="75" customFormat="1" spans="1:3">
      <c r="A614" s="79">
        <v>613</v>
      </c>
      <c r="B614" s="83" t="s">
        <v>17495</v>
      </c>
      <c r="C614" s="83" t="s">
        <v>16966</v>
      </c>
    </row>
    <row r="615" s="75" customFormat="1" spans="1:3">
      <c r="A615" s="79">
        <v>614</v>
      </c>
      <c r="B615" s="83" t="s">
        <v>17496</v>
      </c>
      <c r="C615" s="83" t="s">
        <v>16966</v>
      </c>
    </row>
    <row r="616" s="75" customFormat="1" spans="1:3">
      <c r="A616" s="79">
        <v>615</v>
      </c>
      <c r="B616" s="83" t="s">
        <v>17497</v>
      </c>
      <c r="C616" s="83" t="s">
        <v>16966</v>
      </c>
    </row>
    <row r="617" s="75" customFormat="1" spans="1:3">
      <c r="A617" s="79">
        <v>616</v>
      </c>
      <c r="B617" s="83" t="s">
        <v>17498</v>
      </c>
      <c r="C617" s="83" t="s">
        <v>16966</v>
      </c>
    </row>
    <row r="618" s="75" customFormat="1" spans="1:3">
      <c r="A618" s="79">
        <v>617</v>
      </c>
      <c r="B618" s="83" t="s">
        <v>17499</v>
      </c>
      <c r="C618" s="83" t="s">
        <v>16966</v>
      </c>
    </row>
    <row r="619" s="75" customFormat="1" spans="1:3">
      <c r="A619" s="79">
        <v>618</v>
      </c>
      <c r="B619" s="83" t="s">
        <v>17500</v>
      </c>
      <c r="C619" s="83" t="s">
        <v>16966</v>
      </c>
    </row>
    <row r="620" s="75" customFormat="1" spans="1:3">
      <c r="A620" s="79">
        <v>619</v>
      </c>
      <c r="B620" s="83" t="s">
        <v>17501</v>
      </c>
      <c r="C620" s="83" t="s">
        <v>16966</v>
      </c>
    </row>
    <row r="621" s="75" customFormat="1" spans="1:3">
      <c r="A621" s="79">
        <v>620</v>
      </c>
      <c r="B621" s="83" t="s">
        <v>5482</v>
      </c>
      <c r="C621" s="83" t="s">
        <v>16966</v>
      </c>
    </row>
    <row r="622" s="75" customFormat="1" spans="1:3">
      <c r="A622" s="79">
        <v>621</v>
      </c>
      <c r="B622" s="83" t="s">
        <v>17502</v>
      </c>
      <c r="C622" s="83" t="s">
        <v>16966</v>
      </c>
    </row>
    <row r="623" s="75" customFormat="1" spans="1:3">
      <c r="A623" s="79">
        <v>622</v>
      </c>
      <c r="B623" s="83" t="s">
        <v>12253</v>
      </c>
      <c r="C623" s="83" t="s">
        <v>16966</v>
      </c>
    </row>
    <row r="624" s="75" customFormat="1" spans="1:3">
      <c r="A624" s="79">
        <v>623</v>
      </c>
      <c r="B624" s="83" t="s">
        <v>17503</v>
      </c>
      <c r="C624" s="83" t="s">
        <v>16966</v>
      </c>
    </row>
    <row r="625" s="75" customFormat="1" spans="1:3">
      <c r="A625" s="79">
        <v>624</v>
      </c>
      <c r="B625" s="83" t="s">
        <v>600</v>
      </c>
      <c r="C625" s="83" t="s">
        <v>16966</v>
      </c>
    </row>
    <row r="626" s="75" customFormat="1" spans="1:3">
      <c r="A626" s="79">
        <v>625</v>
      </c>
      <c r="B626" s="83" t="s">
        <v>17504</v>
      </c>
      <c r="C626" s="83" t="s">
        <v>16966</v>
      </c>
    </row>
    <row r="627" s="75" customFormat="1" spans="1:3">
      <c r="A627" s="79">
        <v>626</v>
      </c>
      <c r="B627" s="83" t="s">
        <v>17505</v>
      </c>
      <c r="C627" s="83" t="s">
        <v>16966</v>
      </c>
    </row>
    <row r="628" s="75" customFormat="1" spans="1:3">
      <c r="A628" s="79">
        <v>627</v>
      </c>
      <c r="B628" s="83" t="s">
        <v>17506</v>
      </c>
      <c r="C628" s="83" t="s">
        <v>16966</v>
      </c>
    </row>
    <row r="629" s="75" customFormat="1" spans="1:3">
      <c r="A629" s="79">
        <v>628</v>
      </c>
      <c r="B629" s="83" t="s">
        <v>17507</v>
      </c>
      <c r="C629" s="83" t="s">
        <v>16966</v>
      </c>
    </row>
    <row r="630" s="75" customFormat="1" spans="1:3">
      <c r="A630" s="79">
        <v>629</v>
      </c>
      <c r="B630" s="83" t="s">
        <v>17508</v>
      </c>
      <c r="C630" s="83" t="s">
        <v>16966</v>
      </c>
    </row>
    <row r="631" s="75" customFormat="1" spans="1:3">
      <c r="A631" s="79">
        <v>630</v>
      </c>
      <c r="B631" s="83" t="s">
        <v>17509</v>
      </c>
      <c r="C631" s="83" t="s">
        <v>16966</v>
      </c>
    </row>
    <row r="632" s="75" customFormat="1" spans="1:3">
      <c r="A632" s="79">
        <v>631</v>
      </c>
      <c r="B632" s="83" t="s">
        <v>17510</v>
      </c>
      <c r="C632" s="83" t="s">
        <v>16966</v>
      </c>
    </row>
    <row r="633" s="75" customFormat="1" spans="1:3">
      <c r="A633" s="79">
        <v>632</v>
      </c>
      <c r="B633" s="83" t="s">
        <v>17511</v>
      </c>
      <c r="C633" s="83" t="s">
        <v>16966</v>
      </c>
    </row>
    <row r="634" s="75" customFormat="1" spans="1:3">
      <c r="A634" s="79">
        <v>633</v>
      </c>
      <c r="B634" s="83" t="s">
        <v>36</v>
      </c>
      <c r="C634" s="83" t="s">
        <v>16966</v>
      </c>
    </row>
    <row r="635" s="75" customFormat="1" spans="1:3">
      <c r="A635" s="79">
        <v>634</v>
      </c>
      <c r="B635" s="83" t="s">
        <v>17512</v>
      </c>
      <c r="C635" s="83" t="s">
        <v>16966</v>
      </c>
    </row>
    <row r="636" s="75" customFormat="1" spans="1:3">
      <c r="A636" s="79">
        <v>635</v>
      </c>
      <c r="B636" s="83" t="s">
        <v>17513</v>
      </c>
      <c r="C636" s="83" t="s">
        <v>16966</v>
      </c>
    </row>
    <row r="637" s="75" customFormat="1" spans="1:3">
      <c r="A637" s="79">
        <v>636</v>
      </c>
      <c r="B637" s="83" t="s">
        <v>17514</v>
      </c>
      <c r="C637" s="83" t="s">
        <v>16966</v>
      </c>
    </row>
    <row r="638" s="75" customFormat="1" spans="1:3">
      <c r="A638" s="79">
        <v>637</v>
      </c>
      <c r="B638" s="83" t="s">
        <v>10533</v>
      </c>
      <c r="C638" s="83" t="s">
        <v>16966</v>
      </c>
    </row>
    <row r="639" s="75" customFormat="1" spans="1:3">
      <c r="A639" s="79">
        <v>638</v>
      </c>
      <c r="B639" s="83" t="s">
        <v>17515</v>
      </c>
      <c r="C639" s="83" t="s">
        <v>16966</v>
      </c>
    </row>
    <row r="640" s="75" customFormat="1" spans="1:3">
      <c r="A640" s="79">
        <v>639</v>
      </c>
      <c r="B640" s="83" t="s">
        <v>17516</v>
      </c>
      <c r="C640" s="83" t="s">
        <v>16966</v>
      </c>
    </row>
    <row r="641" s="75" customFormat="1" spans="1:3">
      <c r="A641" s="79">
        <v>640</v>
      </c>
      <c r="B641" s="83" t="s">
        <v>17517</v>
      </c>
      <c r="C641" s="83" t="s">
        <v>16966</v>
      </c>
    </row>
    <row r="642" s="75" customFormat="1" spans="1:3">
      <c r="A642" s="79">
        <v>641</v>
      </c>
      <c r="B642" s="83" t="s">
        <v>17518</v>
      </c>
      <c r="C642" s="83" t="s">
        <v>16966</v>
      </c>
    </row>
    <row r="643" s="75" customFormat="1" spans="1:3">
      <c r="A643" s="79">
        <v>642</v>
      </c>
      <c r="B643" s="83" t="s">
        <v>17519</v>
      </c>
      <c r="C643" s="83" t="s">
        <v>16966</v>
      </c>
    </row>
    <row r="644" s="75" customFormat="1" spans="1:3">
      <c r="A644" s="79">
        <v>643</v>
      </c>
      <c r="B644" s="83" t="s">
        <v>17520</v>
      </c>
      <c r="C644" s="83" t="s">
        <v>16966</v>
      </c>
    </row>
    <row r="645" s="75" customFormat="1" spans="1:3">
      <c r="A645" s="79">
        <v>644</v>
      </c>
      <c r="B645" s="83" t="s">
        <v>17521</v>
      </c>
      <c r="C645" s="83" t="s">
        <v>16966</v>
      </c>
    </row>
    <row r="646" s="75" customFormat="1" spans="1:3">
      <c r="A646" s="79">
        <v>645</v>
      </c>
      <c r="B646" s="83" t="s">
        <v>801</v>
      </c>
      <c r="C646" s="83" t="s">
        <v>16966</v>
      </c>
    </row>
    <row r="647" s="75" customFormat="1" spans="1:3">
      <c r="A647" s="79">
        <v>646</v>
      </c>
      <c r="B647" s="83" t="s">
        <v>17080</v>
      </c>
      <c r="C647" s="83" t="s">
        <v>16966</v>
      </c>
    </row>
    <row r="648" s="75" customFormat="1" spans="1:3">
      <c r="A648" s="79">
        <v>647</v>
      </c>
      <c r="B648" s="83" t="s">
        <v>17522</v>
      </c>
      <c r="C648" s="83" t="s">
        <v>16966</v>
      </c>
    </row>
    <row r="649" s="75" customFormat="1" spans="1:3">
      <c r="A649" s="79">
        <v>648</v>
      </c>
      <c r="B649" s="83" t="s">
        <v>17523</v>
      </c>
      <c r="C649" s="83" t="s">
        <v>16966</v>
      </c>
    </row>
    <row r="650" s="75" customFormat="1" spans="1:3">
      <c r="A650" s="79">
        <v>649</v>
      </c>
      <c r="B650" s="83" t="s">
        <v>17524</v>
      </c>
      <c r="C650" s="83" t="s">
        <v>16966</v>
      </c>
    </row>
    <row r="651" s="75" customFormat="1" spans="1:3">
      <c r="A651" s="79">
        <v>650</v>
      </c>
      <c r="B651" s="83" t="s">
        <v>534</v>
      </c>
      <c r="C651" s="83" t="s">
        <v>16966</v>
      </c>
    </row>
    <row r="652" s="75" customFormat="1" spans="1:3">
      <c r="A652" s="79">
        <v>651</v>
      </c>
      <c r="B652" s="83" t="s">
        <v>17525</v>
      </c>
      <c r="C652" s="83" t="s">
        <v>16966</v>
      </c>
    </row>
    <row r="653" s="75" customFormat="1" spans="1:3">
      <c r="A653" s="79">
        <v>652</v>
      </c>
      <c r="B653" s="83" t="s">
        <v>183</v>
      </c>
      <c r="C653" s="83" t="s">
        <v>16966</v>
      </c>
    </row>
    <row r="654" s="75" customFormat="1" spans="1:3">
      <c r="A654" s="79">
        <v>653</v>
      </c>
      <c r="B654" s="83" t="s">
        <v>2432</v>
      </c>
      <c r="C654" s="83" t="s">
        <v>16966</v>
      </c>
    </row>
    <row r="655" s="75" customFormat="1" spans="1:3">
      <c r="A655" s="79">
        <v>654</v>
      </c>
      <c r="B655" s="83" t="s">
        <v>17526</v>
      </c>
      <c r="C655" s="83" t="s">
        <v>16966</v>
      </c>
    </row>
    <row r="656" s="75" customFormat="1" spans="1:3">
      <c r="A656" s="79">
        <v>655</v>
      </c>
      <c r="B656" s="83" t="s">
        <v>17527</v>
      </c>
      <c r="C656" s="83" t="s">
        <v>16966</v>
      </c>
    </row>
    <row r="657" s="75" customFormat="1" spans="1:3">
      <c r="A657" s="79">
        <v>656</v>
      </c>
      <c r="B657" s="83" t="s">
        <v>17528</v>
      </c>
      <c r="C657" s="83" t="s">
        <v>16966</v>
      </c>
    </row>
    <row r="658" s="75" customFormat="1" spans="1:3">
      <c r="A658" s="79">
        <v>657</v>
      </c>
      <c r="B658" s="83" t="s">
        <v>17529</v>
      </c>
      <c r="C658" s="83" t="s">
        <v>16966</v>
      </c>
    </row>
    <row r="659" s="75" customFormat="1" spans="1:3">
      <c r="A659" s="79">
        <v>658</v>
      </c>
      <c r="B659" s="83" t="s">
        <v>14331</v>
      </c>
      <c r="C659" s="83" t="s">
        <v>16966</v>
      </c>
    </row>
    <row r="660" s="75" customFormat="1" spans="1:3">
      <c r="A660" s="79">
        <v>659</v>
      </c>
      <c r="B660" s="83" t="s">
        <v>17530</v>
      </c>
      <c r="C660" s="83" t="s">
        <v>16966</v>
      </c>
    </row>
    <row r="661" s="75" customFormat="1" spans="1:3">
      <c r="A661" s="79">
        <v>660</v>
      </c>
      <c r="B661" s="83" t="s">
        <v>1120</v>
      </c>
      <c r="C661" s="83" t="s">
        <v>17019</v>
      </c>
    </row>
    <row r="662" s="75" customFormat="1" spans="1:3">
      <c r="A662" s="79">
        <v>661</v>
      </c>
      <c r="B662" s="83" t="s">
        <v>17531</v>
      </c>
      <c r="C662" s="83" t="s">
        <v>17019</v>
      </c>
    </row>
    <row r="663" s="75" customFormat="1" spans="1:3">
      <c r="A663" s="79">
        <v>662</v>
      </c>
      <c r="B663" s="83" t="s">
        <v>17532</v>
      </c>
      <c r="C663" s="83" t="s">
        <v>17019</v>
      </c>
    </row>
    <row r="664" s="75" customFormat="1" spans="1:3">
      <c r="A664" s="79">
        <v>663</v>
      </c>
      <c r="B664" s="83" t="s">
        <v>11939</v>
      </c>
      <c r="C664" s="83" t="s">
        <v>17019</v>
      </c>
    </row>
    <row r="665" s="75" customFormat="1" spans="1:3">
      <c r="A665" s="79">
        <v>664</v>
      </c>
      <c r="B665" s="83" t="s">
        <v>11134</v>
      </c>
      <c r="C665" s="83" t="s">
        <v>17019</v>
      </c>
    </row>
    <row r="666" s="75" customFormat="1" spans="1:3">
      <c r="A666" s="79">
        <v>665</v>
      </c>
      <c r="B666" s="83" t="s">
        <v>17533</v>
      </c>
      <c r="C666" s="83" t="s">
        <v>17019</v>
      </c>
    </row>
    <row r="667" s="75" customFormat="1" spans="1:3">
      <c r="A667" s="79">
        <v>666</v>
      </c>
      <c r="B667" s="83" t="s">
        <v>17534</v>
      </c>
      <c r="C667" s="83" t="s">
        <v>17019</v>
      </c>
    </row>
    <row r="668" s="75" customFormat="1" spans="1:3">
      <c r="A668" s="79">
        <v>667</v>
      </c>
      <c r="B668" s="83" t="s">
        <v>20</v>
      </c>
      <c r="C668" s="83" t="s">
        <v>17019</v>
      </c>
    </row>
    <row r="669" s="75" customFormat="1" spans="1:3">
      <c r="A669" s="79">
        <v>668</v>
      </c>
      <c r="B669" s="83" t="s">
        <v>17535</v>
      </c>
      <c r="C669" s="83" t="s">
        <v>17019</v>
      </c>
    </row>
    <row r="670" s="75" customFormat="1" spans="1:3">
      <c r="A670" s="79">
        <v>669</v>
      </c>
      <c r="B670" s="83" t="s">
        <v>13206</v>
      </c>
      <c r="C670" s="83" t="s">
        <v>17019</v>
      </c>
    </row>
    <row r="671" s="75" customFormat="1" spans="1:3">
      <c r="A671" s="79">
        <v>670</v>
      </c>
      <c r="B671" s="83" t="s">
        <v>17536</v>
      </c>
      <c r="C671" s="83" t="s">
        <v>17019</v>
      </c>
    </row>
    <row r="672" s="75" customFormat="1" spans="1:3">
      <c r="A672" s="79">
        <v>671</v>
      </c>
      <c r="B672" s="83" t="s">
        <v>14334</v>
      </c>
      <c r="C672" s="83" t="s">
        <v>17019</v>
      </c>
    </row>
    <row r="673" s="75" customFormat="1" spans="1:3">
      <c r="A673" s="79">
        <v>672</v>
      </c>
      <c r="B673" s="83" t="s">
        <v>17537</v>
      </c>
      <c r="C673" s="83" t="s">
        <v>17019</v>
      </c>
    </row>
    <row r="674" s="75" customFormat="1" spans="1:3">
      <c r="A674" s="79">
        <v>673</v>
      </c>
      <c r="B674" s="83" t="s">
        <v>17538</v>
      </c>
      <c r="C674" s="83" t="s">
        <v>17019</v>
      </c>
    </row>
    <row r="675" s="75" customFormat="1" spans="1:3">
      <c r="A675" s="79">
        <v>674</v>
      </c>
      <c r="B675" s="83" t="s">
        <v>17539</v>
      </c>
      <c r="C675" s="83" t="s">
        <v>17019</v>
      </c>
    </row>
    <row r="676" s="75" customFormat="1" spans="1:3">
      <c r="A676" s="79">
        <v>675</v>
      </c>
      <c r="B676" s="83" t="s">
        <v>17540</v>
      </c>
      <c r="C676" s="83" t="s">
        <v>17022</v>
      </c>
    </row>
    <row r="677" s="75" customFormat="1" spans="1:3">
      <c r="A677" s="79">
        <v>676</v>
      </c>
      <c r="B677" s="83" t="s">
        <v>17541</v>
      </c>
      <c r="C677" s="83" t="s">
        <v>17022</v>
      </c>
    </row>
    <row r="678" s="75" customFormat="1" spans="1:3">
      <c r="A678" s="79">
        <v>677</v>
      </c>
      <c r="B678" s="83" t="s">
        <v>17542</v>
      </c>
      <c r="C678" s="83" t="s">
        <v>17022</v>
      </c>
    </row>
    <row r="679" s="75" customFormat="1" spans="1:3">
      <c r="A679" s="79">
        <v>678</v>
      </c>
      <c r="B679" s="83" t="s">
        <v>5584</v>
      </c>
      <c r="C679" s="83" t="s">
        <v>17022</v>
      </c>
    </row>
    <row r="680" s="75" customFormat="1" spans="1:3">
      <c r="A680" s="79">
        <v>679</v>
      </c>
      <c r="B680" s="83" t="s">
        <v>17543</v>
      </c>
      <c r="C680" s="83" t="s">
        <v>17022</v>
      </c>
    </row>
    <row r="681" s="75" customFormat="1" spans="1:3">
      <c r="A681" s="79">
        <v>680</v>
      </c>
      <c r="B681" s="83" t="s">
        <v>17544</v>
      </c>
      <c r="C681" s="83" t="s">
        <v>17022</v>
      </c>
    </row>
    <row r="682" s="75" customFormat="1" spans="1:3">
      <c r="A682" s="79">
        <v>681</v>
      </c>
      <c r="B682" s="83" t="s">
        <v>17545</v>
      </c>
      <c r="C682" s="83" t="s">
        <v>17022</v>
      </c>
    </row>
    <row r="683" s="75" customFormat="1" spans="1:3">
      <c r="A683" s="79">
        <v>682</v>
      </c>
      <c r="B683" s="83" t="s">
        <v>17546</v>
      </c>
      <c r="C683" s="83" t="s">
        <v>17022</v>
      </c>
    </row>
    <row r="684" s="75" customFormat="1" spans="1:3">
      <c r="A684" s="79">
        <v>683</v>
      </c>
      <c r="B684" s="83" t="s">
        <v>17547</v>
      </c>
      <c r="C684" s="83" t="s">
        <v>17022</v>
      </c>
    </row>
    <row r="685" s="75" customFormat="1" spans="1:3">
      <c r="A685" s="79">
        <v>684</v>
      </c>
      <c r="B685" s="83" t="s">
        <v>17548</v>
      </c>
      <c r="C685" s="83" t="s">
        <v>17022</v>
      </c>
    </row>
    <row r="686" s="75" customFormat="1" spans="1:3">
      <c r="A686" s="79">
        <v>685</v>
      </c>
      <c r="B686" s="83" t="s">
        <v>17549</v>
      </c>
      <c r="C686" s="83" t="s">
        <v>17022</v>
      </c>
    </row>
    <row r="687" s="75" customFormat="1" spans="1:3">
      <c r="A687" s="79">
        <v>686</v>
      </c>
      <c r="B687" s="83" t="s">
        <v>17550</v>
      </c>
      <c r="C687" s="83" t="s">
        <v>17022</v>
      </c>
    </row>
    <row r="688" s="75" customFormat="1" spans="1:3">
      <c r="A688" s="79">
        <v>687</v>
      </c>
      <c r="B688" s="83" t="s">
        <v>17551</v>
      </c>
      <c r="C688" s="83" t="s">
        <v>17022</v>
      </c>
    </row>
    <row r="689" s="75" customFormat="1" spans="1:3">
      <c r="A689" s="79">
        <v>688</v>
      </c>
      <c r="B689" s="83" t="s">
        <v>17552</v>
      </c>
      <c r="C689" s="83" t="s">
        <v>17022</v>
      </c>
    </row>
    <row r="690" s="75" customFormat="1" spans="1:3">
      <c r="A690" s="79">
        <v>689</v>
      </c>
      <c r="B690" s="83" t="s">
        <v>17553</v>
      </c>
      <c r="C690" s="83" t="s">
        <v>17022</v>
      </c>
    </row>
    <row r="691" s="75" customFormat="1" spans="1:3">
      <c r="A691" s="79">
        <v>690</v>
      </c>
      <c r="B691" s="83" t="s">
        <v>17554</v>
      </c>
      <c r="C691" s="83" t="s">
        <v>17555</v>
      </c>
    </row>
    <row r="692" s="75" customFormat="1" spans="1:3">
      <c r="A692" s="79">
        <v>691</v>
      </c>
      <c r="B692" s="83" t="s">
        <v>17556</v>
      </c>
      <c r="C692" s="83" t="s">
        <v>17555</v>
      </c>
    </row>
    <row r="693" s="75" customFormat="1" spans="1:3">
      <c r="A693" s="79">
        <v>692</v>
      </c>
      <c r="B693" s="83" t="s">
        <v>17557</v>
      </c>
      <c r="C693" s="83" t="s">
        <v>17555</v>
      </c>
    </row>
    <row r="694" s="75" customFormat="1" spans="1:3">
      <c r="A694" s="79">
        <v>693</v>
      </c>
      <c r="B694" s="83" t="s">
        <v>17558</v>
      </c>
      <c r="C694" s="83" t="s">
        <v>17555</v>
      </c>
    </row>
    <row r="695" s="75" customFormat="1" spans="1:3">
      <c r="A695" s="79">
        <v>694</v>
      </c>
      <c r="B695" s="83" t="s">
        <v>17559</v>
      </c>
      <c r="C695" s="83" t="s">
        <v>17555</v>
      </c>
    </row>
    <row r="696" s="75" customFormat="1" spans="1:3">
      <c r="A696" s="79">
        <v>695</v>
      </c>
      <c r="B696" s="83" t="s">
        <v>17560</v>
      </c>
      <c r="C696" s="83" t="s">
        <v>17555</v>
      </c>
    </row>
    <row r="697" s="75" customFormat="1" spans="1:3">
      <c r="A697" s="79">
        <v>696</v>
      </c>
      <c r="B697" s="83" t="s">
        <v>17561</v>
      </c>
      <c r="C697" s="83" t="s">
        <v>17555</v>
      </c>
    </row>
    <row r="698" s="75" customFormat="1" spans="1:3">
      <c r="A698" s="79">
        <v>697</v>
      </c>
      <c r="B698" s="83" t="s">
        <v>17562</v>
      </c>
      <c r="C698" s="83" t="s">
        <v>17555</v>
      </c>
    </row>
    <row r="699" s="75" customFormat="1" spans="1:3">
      <c r="A699" s="79">
        <v>698</v>
      </c>
      <c r="B699" s="83" t="s">
        <v>17563</v>
      </c>
      <c r="C699" s="83" t="s">
        <v>17555</v>
      </c>
    </row>
    <row r="700" s="75" customFormat="1" spans="1:3">
      <c r="A700" s="79">
        <v>699</v>
      </c>
      <c r="B700" s="83" t="s">
        <v>17564</v>
      </c>
      <c r="C700" s="83" t="s">
        <v>17555</v>
      </c>
    </row>
    <row r="701" s="75" customFormat="1" spans="1:3">
      <c r="A701" s="79">
        <v>700</v>
      </c>
      <c r="B701" s="83" t="s">
        <v>17565</v>
      </c>
      <c r="C701" s="83" t="s">
        <v>17555</v>
      </c>
    </row>
    <row r="702" s="75" customFormat="1" spans="1:3">
      <c r="A702" s="79">
        <v>701</v>
      </c>
      <c r="B702" s="83" t="s">
        <v>17566</v>
      </c>
      <c r="C702" s="83" t="s">
        <v>17555</v>
      </c>
    </row>
    <row r="703" s="75" customFormat="1" spans="1:3">
      <c r="A703" s="79">
        <v>702</v>
      </c>
      <c r="B703" s="83" t="s">
        <v>20</v>
      </c>
      <c r="C703" s="83" t="s">
        <v>17555</v>
      </c>
    </row>
    <row r="704" s="75" customFormat="1" spans="1:3">
      <c r="A704" s="79">
        <v>703</v>
      </c>
      <c r="B704" s="83" t="s">
        <v>17567</v>
      </c>
      <c r="C704" s="83" t="s">
        <v>17555</v>
      </c>
    </row>
    <row r="705" s="75" customFormat="1" spans="1:3">
      <c r="A705" s="79">
        <v>704</v>
      </c>
      <c r="B705" s="83" t="s">
        <v>17568</v>
      </c>
      <c r="C705" s="83" t="s">
        <v>17555</v>
      </c>
    </row>
    <row r="706" s="75" customFormat="1" spans="1:3">
      <c r="A706" s="79">
        <v>705</v>
      </c>
      <c r="B706" s="83" t="s">
        <v>17569</v>
      </c>
      <c r="C706" s="83" t="s">
        <v>17178</v>
      </c>
    </row>
    <row r="707" s="75" customFormat="1" spans="1:3">
      <c r="A707" s="79">
        <v>706</v>
      </c>
      <c r="B707" s="83" t="s">
        <v>17570</v>
      </c>
      <c r="C707" s="83" t="s">
        <v>17178</v>
      </c>
    </row>
    <row r="708" s="75" customFormat="1" spans="1:3">
      <c r="A708" s="79">
        <v>707</v>
      </c>
      <c r="B708" s="83" t="s">
        <v>17571</v>
      </c>
      <c r="C708" s="83" t="s">
        <v>17178</v>
      </c>
    </row>
    <row r="709" s="75" customFormat="1" spans="1:3">
      <c r="A709" s="79">
        <v>708</v>
      </c>
      <c r="B709" s="83" t="s">
        <v>17572</v>
      </c>
      <c r="C709" s="83" t="s">
        <v>17178</v>
      </c>
    </row>
    <row r="710" s="75" customFormat="1" spans="1:3">
      <c r="A710" s="79">
        <v>709</v>
      </c>
      <c r="B710" s="83" t="s">
        <v>17573</v>
      </c>
      <c r="C710" s="83" t="s">
        <v>17178</v>
      </c>
    </row>
    <row r="711" s="75" customFormat="1" spans="1:3">
      <c r="A711" s="79">
        <v>710</v>
      </c>
      <c r="B711" s="83" t="s">
        <v>17574</v>
      </c>
      <c r="C711" s="83" t="s">
        <v>17178</v>
      </c>
    </row>
    <row r="712" s="75" customFormat="1" spans="1:3">
      <c r="A712" s="79">
        <v>711</v>
      </c>
      <c r="B712" s="83" t="s">
        <v>17575</v>
      </c>
      <c r="C712" s="83" t="s">
        <v>17178</v>
      </c>
    </row>
    <row r="713" s="75" customFormat="1" spans="1:3">
      <c r="A713" s="79">
        <v>712</v>
      </c>
      <c r="B713" s="83" t="s">
        <v>17576</v>
      </c>
      <c r="C713" s="83" t="s">
        <v>17178</v>
      </c>
    </row>
    <row r="714" s="75" customFormat="1" spans="1:3">
      <c r="A714" s="79">
        <v>713</v>
      </c>
      <c r="B714" s="83" t="s">
        <v>17577</v>
      </c>
      <c r="C714" s="83" t="s">
        <v>17178</v>
      </c>
    </row>
    <row r="715" s="75" customFormat="1" spans="1:3">
      <c r="A715" s="79">
        <v>714</v>
      </c>
      <c r="B715" s="83" t="s">
        <v>17578</v>
      </c>
      <c r="C715" s="83" t="s">
        <v>17178</v>
      </c>
    </row>
    <row r="716" s="75" customFormat="1" spans="1:3">
      <c r="A716" s="79">
        <v>715</v>
      </c>
      <c r="B716" s="83" t="s">
        <v>17579</v>
      </c>
      <c r="C716" s="83" t="s">
        <v>17015</v>
      </c>
    </row>
    <row r="717" s="75" customFormat="1" spans="1:3">
      <c r="A717" s="79">
        <v>716</v>
      </c>
      <c r="B717" s="83" t="s">
        <v>17580</v>
      </c>
      <c r="C717" s="83" t="s">
        <v>17015</v>
      </c>
    </row>
    <row r="718" s="75" customFormat="1" spans="1:3">
      <c r="A718" s="79">
        <v>717</v>
      </c>
      <c r="B718" s="83" t="s">
        <v>17581</v>
      </c>
      <c r="C718" s="83" t="s">
        <v>17015</v>
      </c>
    </row>
    <row r="719" s="75" customFormat="1" spans="1:3">
      <c r="A719" s="79">
        <v>718</v>
      </c>
      <c r="B719" s="83" t="s">
        <v>12791</v>
      </c>
      <c r="C719" s="83" t="s">
        <v>17015</v>
      </c>
    </row>
    <row r="720" s="75" customFormat="1" spans="1:3">
      <c r="A720" s="79">
        <v>719</v>
      </c>
      <c r="B720" s="83" t="s">
        <v>17582</v>
      </c>
      <c r="C720" s="83" t="s">
        <v>17015</v>
      </c>
    </row>
    <row r="721" s="75" customFormat="1" spans="1:3">
      <c r="A721" s="79">
        <v>720</v>
      </c>
      <c r="B721" s="83" t="s">
        <v>17583</v>
      </c>
      <c r="C721" s="83" t="s">
        <v>17015</v>
      </c>
    </row>
    <row r="722" s="75" customFormat="1" spans="1:3">
      <c r="A722" s="79">
        <v>721</v>
      </c>
      <c r="B722" s="83" t="s">
        <v>11445</v>
      </c>
      <c r="C722" s="83" t="s">
        <v>17015</v>
      </c>
    </row>
    <row r="723" s="75" customFormat="1" spans="1:3">
      <c r="A723" s="79">
        <v>722</v>
      </c>
      <c r="B723" s="83" t="s">
        <v>17584</v>
      </c>
      <c r="C723" s="83" t="s">
        <v>17015</v>
      </c>
    </row>
    <row r="724" s="75" customFormat="1" spans="1:3">
      <c r="A724" s="79">
        <v>723</v>
      </c>
      <c r="B724" s="83" t="s">
        <v>17585</v>
      </c>
      <c r="C724" s="83" t="s">
        <v>17015</v>
      </c>
    </row>
    <row r="725" s="75" customFormat="1" spans="1:3">
      <c r="A725" s="79">
        <v>724</v>
      </c>
      <c r="B725" s="83" t="s">
        <v>17586</v>
      </c>
      <c r="C725" s="83" t="s">
        <v>17015</v>
      </c>
    </row>
    <row r="726" s="75" customFormat="1" spans="1:3">
      <c r="A726" s="79">
        <v>725</v>
      </c>
      <c r="B726" s="83" t="s">
        <v>17587</v>
      </c>
      <c r="C726" s="83" t="s">
        <v>17015</v>
      </c>
    </row>
    <row r="727" s="75" customFormat="1" spans="1:3">
      <c r="A727" s="79">
        <v>726</v>
      </c>
      <c r="B727" s="83" t="s">
        <v>17588</v>
      </c>
      <c r="C727" s="83" t="s">
        <v>17015</v>
      </c>
    </row>
    <row r="728" s="75" customFormat="1" spans="1:3">
      <c r="A728" s="79">
        <v>727</v>
      </c>
      <c r="B728" s="83" t="s">
        <v>17589</v>
      </c>
      <c r="C728" s="83" t="s">
        <v>17015</v>
      </c>
    </row>
    <row r="729" s="75" customFormat="1" spans="1:3">
      <c r="A729" s="79">
        <v>728</v>
      </c>
      <c r="B729" s="83" t="s">
        <v>12351</v>
      </c>
      <c r="C729" s="83" t="s">
        <v>17015</v>
      </c>
    </row>
    <row r="730" s="75" customFormat="1" spans="1:3">
      <c r="A730" s="79">
        <v>729</v>
      </c>
      <c r="B730" s="83" t="s">
        <v>17590</v>
      </c>
      <c r="C730" s="83" t="s">
        <v>17015</v>
      </c>
    </row>
    <row r="731" s="75" customFormat="1" spans="1:3">
      <c r="A731" s="79">
        <v>730</v>
      </c>
      <c r="B731" s="83" t="s">
        <v>17591</v>
      </c>
      <c r="C731" s="83" t="s">
        <v>17592</v>
      </c>
    </row>
    <row r="732" s="75" customFormat="1" spans="1:3">
      <c r="A732" s="79">
        <v>731</v>
      </c>
      <c r="B732" s="83" t="s">
        <v>17593</v>
      </c>
      <c r="C732" s="83" t="s">
        <v>17592</v>
      </c>
    </row>
    <row r="733" s="75" customFormat="1" spans="1:3">
      <c r="A733" s="79">
        <v>732</v>
      </c>
      <c r="B733" s="83" t="s">
        <v>17594</v>
      </c>
      <c r="C733" s="83" t="s">
        <v>17592</v>
      </c>
    </row>
    <row r="734" s="75" customFormat="1" spans="1:3">
      <c r="A734" s="79">
        <v>733</v>
      </c>
      <c r="B734" s="83" t="s">
        <v>17595</v>
      </c>
      <c r="C734" s="83" t="s">
        <v>17592</v>
      </c>
    </row>
    <row r="735" s="75" customFormat="1" spans="1:3">
      <c r="A735" s="79">
        <v>734</v>
      </c>
      <c r="B735" s="83" t="s">
        <v>76</v>
      </c>
      <c r="C735" s="83" t="s">
        <v>17592</v>
      </c>
    </row>
    <row r="736" s="75" customFormat="1" spans="1:3">
      <c r="A736" s="79">
        <v>735</v>
      </c>
      <c r="B736" s="83" t="s">
        <v>17596</v>
      </c>
      <c r="C736" s="83" t="s">
        <v>17592</v>
      </c>
    </row>
    <row r="737" s="75" customFormat="1" spans="1:3">
      <c r="A737" s="79">
        <v>736</v>
      </c>
      <c r="B737" s="83" t="s">
        <v>17597</v>
      </c>
      <c r="C737" s="83" t="s">
        <v>17592</v>
      </c>
    </row>
    <row r="738" s="75" customFormat="1" spans="1:3">
      <c r="A738" s="79">
        <v>737</v>
      </c>
      <c r="B738" s="83" t="s">
        <v>238</v>
      </c>
      <c r="C738" s="83" t="s">
        <v>17592</v>
      </c>
    </row>
    <row r="739" s="75" customFormat="1" spans="1:3">
      <c r="A739" s="79">
        <v>738</v>
      </c>
      <c r="B739" s="83" t="s">
        <v>3607</v>
      </c>
      <c r="C739" s="83" t="s">
        <v>17592</v>
      </c>
    </row>
    <row r="740" s="75" customFormat="1" spans="1:3">
      <c r="A740" s="79">
        <v>739</v>
      </c>
      <c r="B740" s="83" t="s">
        <v>17598</v>
      </c>
      <c r="C740" s="83" t="s">
        <v>17592</v>
      </c>
    </row>
    <row r="741" s="75" customFormat="1" spans="1:3">
      <c r="A741" s="79">
        <v>740</v>
      </c>
      <c r="B741" s="83" t="s">
        <v>6788</v>
      </c>
      <c r="C741" s="83" t="s">
        <v>17599</v>
      </c>
    </row>
    <row r="742" s="75" customFormat="1" spans="1:3">
      <c r="A742" s="79">
        <v>741</v>
      </c>
      <c r="B742" s="83" t="s">
        <v>17600</v>
      </c>
      <c r="C742" s="83" t="s">
        <v>17599</v>
      </c>
    </row>
    <row r="743" s="75" customFormat="1" spans="1:3">
      <c r="A743" s="79">
        <v>742</v>
      </c>
      <c r="B743" s="83" t="s">
        <v>17601</v>
      </c>
      <c r="C743" s="83" t="s">
        <v>17599</v>
      </c>
    </row>
    <row r="744" s="75" customFormat="1" spans="1:3">
      <c r="A744" s="79">
        <v>743</v>
      </c>
      <c r="B744" s="83" t="s">
        <v>17602</v>
      </c>
      <c r="C744" s="83" t="s">
        <v>17599</v>
      </c>
    </row>
    <row r="745" s="75" customFormat="1" spans="1:3">
      <c r="A745" s="79">
        <v>744</v>
      </c>
      <c r="B745" s="83" t="s">
        <v>17603</v>
      </c>
      <c r="C745" s="83" t="s">
        <v>17599</v>
      </c>
    </row>
    <row r="746" s="75" customFormat="1" spans="1:3">
      <c r="A746" s="79">
        <v>745</v>
      </c>
      <c r="B746" s="83" t="s">
        <v>17604</v>
      </c>
      <c r="C746" s="83" t="s">
        <v>17599</v>
      </c>
    </row>
    <row r="747" s="75" customFormat="1" spans="1:3">
      <c r="A747" s="79">
        <v>746</v>
      </c>
      <c r="B747" s="83" t="s">
        <v>17605</v>
      </c>
      <c r="C747" s="83" t="s">
        <v>17599</v>
      </c>
    </row>
    <row r="748" s="75" customFormat="1" spans="1:3">
      <c r="A748" s="79">
        <v>747</v>
      </c>
      <c r="B748" s="83" t="s">
        <v>17606</v>
      </c>
      <c r="C748" s="83" t="s">
        <v>17599</v>
      </c>
    </row>
    <row r="749" s="75" customFormat="1" spans="1:3">
      <c r="A749" s="79">
        <v>748</v>
      </c>
      <c r="B749" s="83" t="s">
        <v>11218</v>
      </c>
      <c r="C749" s="83" t="s">
        <v>17599</v>
      </c>
    </row>
    <row r="750" s="75" customFormat="1" spans="1:3">
      <c r="A750" s="79">
        <v>749</v>
      </c>
      <c r="B750" s="83" t="s">
        <v>17607</v>
      </c>
      <c r="C750" s="83" t="s">
        <v>17599</v>
      </c>
    </row>
    <row r="751" s="75" customFormat="1" spans="1:3">
      <c r="A751" s="79">
        <v>750</v>
      </c>
      <c r="B751" s="83" t="s">
        <v>17608</v>
      </c>
      <c r="C751" s="83" t="s">
        <v>17011</v>
      </c>
    </row>
    <row r="752" s="75" customFormat="1" spans="1:3">
      <c r="A752" s="79">
        <v>751</v>
      </c>
      <c r="B752" s="83" t="s">
        <v>17609</v>
      </c>
      <c r="C752" s="83" t="s">
        <v>17011</v>
      </c>
    </row>
    <row r="753" s="75" customFormat="1" spans="1:3">
      <c r="A753" s="79">
        <v>752</v>
      </c>
      <c r="B753" s="83" t="s">
        <v>17610</v>
      </c>
      <c r="C753" s="83" t="s">
        <v>17011</v>
      </c>
    </row>
    <row r="754" s="75" customFormat="1" spans="1:3">
      <c r="A754" s="79">
        <v>753</v>
      </c>
      <c r="B754" s="83" t="s">
        <v>17611</v>
      </c>
      <c r="C754" s="83" t="s">
        <v>17011</v>
      </c>
    </row>
    <row r="755" s="75" customFormat="1" spans="1:3">
      <c r="A755" s="79">
        <v>754</v>
      </c>
      <c r="B755" s="83" t="s">
        <v>17612</v>
      </c>
      <c r="C755" s="83" t="s">
        <v>17011</v>
      </c>
    </row>
    <row r="756" s="75" customFormat="1" spans="1:3">
      <c r="A756" s="79">
        <v>755</v>
      </c>
      <c r="B756" s="83" t="s">
        <v>17613</v>
      </c>
      <c r="C756" s="83" t="s">
        <v>17011</v>
      </c>
    </row>
    <row r="757" s="75" customFormat="1" spans="1:3">
      <c r="A757" s="79">
        <v>756</v>
      </c>
      <c r="B757" s="83" t="s">
        <v>17614</v>
      </c>
      <c r="C757" s="83" t="s">
        <v>17011</v>
      </c>
    </row>
    <row r="758" s="75" customFormat="1" spans="1:3">
      <c r="A758" s="79">
        <v>757</v>
      </c>
      <c r="B758" s="83" t="s">
        <v>17615</v>
      </c>
      <c r="C758" s="83" t="s">
        <v>17011</v>
      </c>
    </row>
    <row r="759" s="75" customFormat="1" spans="1:3">
      <c r="A759" s="79">
        <v>758</v>
      </c>
      <c r="B759" s="83" t="s">
        <v>17616</v>
      </c>
      <c r="C759" s="83" t="s">
        <v>17011</v>
      </c>
    </row>
    <row r="760" s="75" customFormat="1" spans="1:3">
      <c r="A760" s="79">
        <v>759</v>
      </c>
      <c r="B760" s="83" t="s">
        <v>17617</v>
      </c>
      <c r="C760" s="83" t="s">
        <v>17011</v>
      </c>
    </row>
    <row r="761" s="75" customFormat="1" spans="1:3">
      <c r="A761" s="79">
        <v>760</v>
      </c>
      <c r="B761" s="83" t="s">
        <v>17618</v>
      </c>
      <c r="C761" s="83" t="s">
        <v>17011</v>
      </c>
    </row>
    <row r="762" s="75" customFormat="1" spans="1:3">
      <c r="A762" s="79">
        <v>761</v>
      </c>
      <c r="B762" s="83" t="s">
        <v>17619</v>
      </c>
      <c r="C762" s="83" t="s">
        <v>17011</v>
      </c>
    </row>
    <row r="763" s="75" customFormat="1" spans="1:3">
      <c r="A763" s="79">
        <v>762</v>
      </c>
      <c r="B763" s="83" t="s">
        <v>17620</v>
      </c>
      <c r="C763" s="83" t="s">
        <v>17011</v>
      </c>
    </row>
    <row r="764" s="75" customFormat="1" spans="1:3">
      <c r="A764" s="79">
        <v>763</v>
      </c>
      <c r="B764" s="83" t="s">
        <v>17621</v>
      </c>
      <c r="C764" s="83" t="s">
        <v>17011</v>
      </c>
    </row>
    <row r="765" s="75" customFormat="1" spans="1:3">
      <c r="A765" s="79">
        <v>764</v>
      </c>
      <c r="B765" s="83" t="s">
        <v>17622</v>
      </c>
      <c r="C765" s="83" t="s">
        <v>17011</v>
      </c>
    </row>
    <row r="766" s="75" customFormat="1" spans="1:3">
      <c r="A766" s="79">
        <v>765</v>
      </c>
      <c r="B766" s="83" t="s">
        <v>17623</v>
      </c>
      <c r="C766" s="83" t="s">
        <v>17175</v>
      </c>
    </row>
    <row r="767" s="75" customFormat="1" spans="1:3">
      <c r="A767" s="79">
        <v>766</v>
      </c>
      <c r="B767" s="83" t="s">
        <v>17624</v>
      </c>
      <c r="C767" s="83" t="s">
        <v>17175</v>
      </c>
    </row>
    <row r="768" s="75" customFormat="1" spans="1:3">
      <c r="A768" s="79">
        <v>767</v>
      </c>
      <c r="B768" s="83" t="s">
        <v>17625</v>
      </c>
      <c r="C768" s="83" t="s">
        <v>17175</v>
      </c>
    </row>
    <row r="769" s="75" customFormat="1" spans="1:3">
      <c r="A769" s="79">
        <v>768</v>
      </c>
      <c r="B769" s="83" t="s">
        <v>17626</v>
      </c>
      <c r="C769" s="83" t="s">
        <v>17175</v>
      </c>
    </row>
    <row r="770" s="75" customFormat="1" spans="1:3">
      <c r="A770" s="79">
        <v>769</v>
      </c>
      <c r="B770" s="83" t="s">
        <v>17627</v>
      </c>
      <c r="C770" s="83" t="s">
        <v>17175</v>
      </c>
    </row>
    <row r="771" s="75" customFormat="1" spans="1:3">
      <c r="A771" s="79">
        <v>770</v>
      </c>
      <c r="B771" s="83" t="s">
        <v>17628</v>
      </c>
      <c r="C771" s="83" t="s">
        <v>17175</v>
      </c>
    </row>
    <row r="772" s="75" customFormat="1" spans="1:3">
      <c r="A772" s="79">
        <v>771</v>
      </c>
      <c r="B772" s="83" t="s">
        <v>17629</v>
      </c>
      <c r="C772" s="83" t="s">
        <v>17175</v>
      </c>
    </row>
    <row r="773" s="75" customFormat="1" spans="1:3">
      <c r="A773" s="79">
        <v>772</v>
      </c>
      <c r="B773" s="83" t="s">
        <v>17630</v>
      </c>
      <c r="C773" s="83" t="s">
        <v>17175</v>
      </c>
    </row>
    <row r="774" s="75" customFormat="1" spans="1:3">
      <c r="A774" s="79">
        <v>773</v>
      </c>
      <c r="B774" s="83" t="s">
        <v>14961</v>
      </c>
      <c r="C774" s="83" t="s">
        <v>17175</v>
      </c>
    </row>
    <row r="775" s="75" customFormat="1" spans="1:3">
      <c r="A775" s="79">
        <v>774</v>
      </c>
      <c r="B775" s="83" t="s">
        <v>17631</v>
      </c>
      <c r="C775" s="83" t="s">
        <v>17175</v>
      </c>
    </row>
    <row r="776" s="75" customFormat="1" spans="1:3">
      <c r="A776" s="79">
        <v>775</v>
      </c>
      <c r="B776" s="83" t="s">
        <v>17632</v>
      </c>
      <c r="C776" s="83" t="s">
        <v>17633</v>
      </c>
    </row>
    <row r="777" s="75" customFormat="1" spans="1:3">
      <c r="A777" s="79">
        <v>776</v>
      </c>
      <c r="B777" s="83" t="s">
        <v>17634</v>
      </c>
      <c r="C777" s="83" t="s">
        <v>17633</v>
      </c>
    </row>
    <row r="778" s="75" customFormat="1" spans="1:3">
      <c r="A778" s="79">
        <v>777</v>
      </c>
      <c r="B778" s="83" t="s">
        <v>17635</v>
      </c>
      <c r="C778" s="83" t="s">
        <v>17633</v>
      </c>
    </row>
    <row r="779" s="75" customFormat="1" spans="1:3">
      <c r="A779" s="79">
        <v>778</v>
      </c>
      <c r="B779" s="83" t="s">
        <v>17636</v>
      </c>
      <c r="C779" s="83" t="s">
        <v>17637</v>
      </c>
    </row>
    <row r="780" s="75" customFormat="1" spans="1:3">
      <c r="A780" s="79">
        <v>779</v>
      </c>
      <c r="B780" s="83" t="s">
        <v>17638</v>
      </c>
      <c r="C780" s="83" t="s">
        <v>17637</v>
      </c>
    </row>
    <row r="781" s="75" customFormat="1" spans="1:3">
      <c r="A781" s="79">
        <v>780</v>
      </c>
      <c r="B781" s="83" t="s">
        <v>17639</v>
      </c>
      <c r="C781" s="83" t="s">
        <v>17637</v>
      </c>
    </row>
    <row r="782" s="75" customFormat="1" spans="1:3">
      <c r="A782" s="79">
        <v>781</v>
      </c>
      <c r="B782" s="83" t="s">
        <v>17640</v>
      </c>
      <c r="C782" s="83" t="s">
        <v>17641</v>
      </c>
    </row>
    <row r="783" s="75" customFormat="1" spans="1:3">
      <c r="A783" s="79">
        <v>782</v>
      </c>
      <c r="B783" s="83" t="s">
        <v>17642</v>
      </c>
      <c r="C783" s="83" t="s">
        <v>17641</v>
      </c>
    </row>
    <row r="784" s="75" customFormat="1" spans="1:3">
      <c r="A784" s="79">
        <v>783</v>
      </c>
      <c r="B784" s="83" t="s">
        <v>17643</v>
      </c>
      <c r="C784" s="83" t="s">
        <v>17641</v>
      </c>
    </row>
    <row r="785" s="75" customFormat="1" spans="1:3">
      <c r="A785" s="79">
        <v>784</v>
      </c>
      <c r="B785" s="83" t="s">
        <v>17644</v>
      </c>
      <c r="C785" s="83" t="s">
        <v>17641</v>
      </c>
    </row>
    <row r="786" s="75" customFormat="1" spans="1:3">
      <c r="A786" s="79">
        <v>785</v>
      </c>
      <c r="B786" s="83" t="s">
        <v>17645</v>
      </c>
      <c r="C786" s="83" t="s">
        <v>17641</v>
      </c>
    </row>
    <row r="787" s="75" customFormat="1" spans="1:3">
      <c r="A787" s="79">
        <v>786</v>
      </c>
      <c r="B787" s="83" t="s">
        <v>1409</v>
      </c>
      <c r="C787" s="83" t="s">
        <v>17641</v>
      </c>
    </row>
    <row r="788" s="75" customFormat="1" spans="1:3">
      <c r="A788" s="79">
        <v>787</v>
      </c>
      <c r="B788" s="83" t="s">
        <v>17646</v>
      </c>
      <c r="C788" s="83" t="s">
        <v>17647</v>
      </c>
    </row>
    <row r="789" s="75" customFormat="1" spans="1:3">
      <c r="A789" s="79">
        <v>788</v>
      </c>
      <c r="B789" s="83" t="s">
        <v>17648</v>
      </c>
      <c r="C789" s="83" t="s">
        <v>17647</v>
      </c>
    </row>
    <row r="790" s="75" customFormat="1" spans="1:3">
      <c r="A790" s="79">
        <v>789</v>
      </c>
      <c r="B790" s="83" t="s">
        <v>17649</v>
      </c>
      <c r="C790" s="83" t="s">
        <v>17647</v>
      </c>
    </row>
    <row r="791" s="75" customFormat="1" ht="28.5" spans="1:3">
      <c r="A791" s="79">
        <v>790</v>
      </c>
      <c r="B791" s="83" t="s">
        <v>17650</v>
      </c>
      <c r="C791" s="83" t="s">
        <v>17651</v>
      </c>
    </row>
    <row r="792" s="75" customFormat="1" ht="28.5" spans="1:3">
      <c r="A792" s="79">
        <v>791</v>
      </c>
      <c r="B792" s="83" t="s">
        <v>17652</v>
      </c>
      <c r="C792" s="83" t="s">
        <v>17651</v>
      </c>
    </row>
    <row r="793" s="75" customFormat="1" ht="28.5" spans="1:3">
      <c r="A793" s="79">
        <v>792</v>
      </c>
      <c r="B793" s="83" t="s">
        <v>17653</v>
      </c>
      <c r="C793" s="83" t="s">
        <v>17651</v>
      </c>
    </row>
    <row r="794" s="75" customFormat="1" ht="28.5" spans="1:3">
      <c r="A794" s="79">
        <v>793</v>
      </c>
      <c r="B794" s="83" t="s">
        <v>17654</v>
      </c>
      <c r="C794" s="83" t="s">
        <v>17651</v>
      </c>
    </row>
    <row r="795" s="75" customFormat="1" ht="28.5" spans="1:3">
      <c r="A795" s="79">
        <v>794</v>
      </c>
      <c r="B795" s="83" t="s">
        <v>17655</v>
      </c>
      <c r="C795" s="83" t="s">
        <v>17651</v>
      </c>
    </row>
    <row r="796" s="75" customFormat="1" ht="28.5" spans="1:3">
      <c r="A796" s="79">
        <v>795</v>
      </c>
      <c r="B796" s="83" t="s">
        <v>17656</v>
      </c>
      <c r="C796" s="83" t="s">
        <v>17651</v>
      </c>
    </row>
    <row r="797" s="75" customFormat="1" spans="1:3">
      <c r="A797" s="79">
        <v>796</v>
      </c>
      <c r="B797" s="83" t="s">
        <v>7882</v>
      </c>
      <c r="C797" s="83" t="s">
        <v>17657</v>
      </c>
    </row>
    <row r="798" s="75" customFormat="1" spans="1:3">
      <c r="A798" s="79">
        <v>797</v>
      </c>
      <c r="B798" s="83" t="s">
        <v>17658</v>
      </c>
      <c r="C798" s="83" t="s">
        <v>17657</v>
      </c>
    </row>
    <row r="799" s="75" customFormat="1" spans="1:3">
      <c r="A799" s="79">
        <v>798</v>
      </c>
      <c r="B799" s="83" t="s">
        <v>17659</v>
      </c>
      <c r="C799" s="83" t="s">
        <v>17657</v>
      </c>
    </row>
    <row r="800" s="75" customFormat="1" spans="1:3">
      <c r="A800" s="79">
        <v>799</v>
      </c>
      <c r="B800" s="83" t="s">
        <v>17660</v>
      </c>
      <c r="C800" s="83" t="s">
        <v>17657</v>
      </c>
    </row>
    <row r="801" s="75" customFormat="1" spans="1:3">
      <c r="A801" s="79">
        <v>800</v>
      </c>
      <c r="B801" s="83" t="s">
        <v>17661</v>
      </c>
      <c r="C801" s="83" t="s">
        <v>17657</v>
      </c>
    </row>
    <row r="802" s="75" customFormat="1" spans="1:3">
      <c r="A802" s="79">
        <v>801</v>
      </c>
      <c r="B802" s="83" t="s">
        <v>17662</v>
      </c>
      <c r="C802" s="83" t="s">
        <v>17657</v>
      </c>
    </row>
    <row r="803" s="75" customFormat="1" spans="1:3">
      <c r="A803" s="79">
        <v>802</v>
      </c>
      <c r="B803" s="83" t="s">
        <v>17663</v>
      </c>
      <c r="C803" s="83" t="s">
        <v>17664</v>
      </c>
    </row>
    <row r="804" s="75" customFormat="1" spans="1:3">
      <c r="A804" s="79">
        <v>803</v>
      </c>
      <c r="B804" s="83" t="s">
        <v>17665</v>
      </c>
      <c r="C804" s="83" t="s">
        <v>17664</v>
      </c>
    </row>
    <row r="805" s="75" customFormat="1" spans="1:3">
      <c r="A805" s="79">
        <v>804</v>
      </c>
      <c r="B805" s="83" t="s">
        <v>17666</v>
      </c>
      <c r="C805" s="83" t="s">
        <v>17664</v>
      </c>
    </row>
    <row r="806" s="75" customFormat="1" spans="1:3">
      <c r="A806" s="79">
        <v>805</v>
      </c>
      <c r="B806" s="83" t="s">
        <v>10310</v>
      </c>
      <c r="C806" s="83" t="s">
        <v>17664</v>
      </c>
    </row>
    <row r="807" s="75" customFormat="1" spans="1:3">
      <c r="A807" s="79">
        <v>806</v>
      </c>
      <c r="B807" s="83" t="s">
        <v>17667</v>
      </c>
      <c r="C807" s="83" t="s">
        <v>17664</v>
      </c>
    </row>
    <row r="808" s="75" customFormat="1" spans="1:3">
      <c r="A808" s="79">
        <v>807</v>
      </c>
      <c r="B808" s="83" t="s">
        <v>17668</v>
      </c>
      <c r="C808" s="83" t="s">
        <v>17664</v>
      </c>
    </row>
    <row r="809" s="75" customFormat="1" spans="1:3">
      <c r="A809" s="79">
        <v>808</v>
      </c>
      <c r="B809" s="83" t="s">
        <v>17669</v>
      </c>
      <c r="C809" s="83" t="s">
        <v>17670</v>
      </c>
    </row>
    <row r="810" s="75" customFormat="1" spans="1:3">
      <c r="A810" s="79">
        <v>809</v>
      </c>
      <c r="B810" s="83" t="s">
        <v>17671</v>
      </c>
      <c r="C810" s="83" t="s">
        <v>17670</v>
      </c>
    </row>
    <row r="811" s="75" customFormat="1" spans="1:3">
      <c r="A811" s="79">
        <v>810</v>
      </c>
      <c r="B811" s="83" t="s">
        <v>17672</v>
      </c>
      <c r="C811" s="83" t="s">
        <v>17670</v>
      </c>
    </row>
    <row r="812" s="75" customFormat="1" spans="1:3">
      <c r="A812" s="79">
        <v>811</v>
      </c>
      <c r="B812" s="83" t="s">
        <v>17673</v>
      </c>
      <c r="C812" s="83" t="s">
        <v>17670</v>
      </c>
    </row>
    <row r="813" s="75" customFormat="1" spans="1:3">
      <c r="A813" s="79">
        <v>812</v>
      </c>
      <c r="B813" s="83" t="s">
        <v>17674</v>
      </c>
      <c r="C813" s="83" t="s">
        <v>17670</v>
      </c>
    </row>
    <row r="814" s="75" customFormat="1" spans="1:3">
      <c r="A814" s="79">
        <v>813</v>
      </c>
      <c r="B814" s="83" t="s">
        <v>17675</v>
      </c>
      <c r="C814" s="83" t="s">
        <v>17670</v>
      </c>
    </row>
    <row r="815" s="75" customFormat="1" spans="1:3">
      <c r="A815" s="79">
        <v>814</v>
      </c>
      <c r="B815" s="83" t="s">
        <v>17676</v>
      </c>
      <c r="C815" s="83" t="s">
        <v>17677</v>
      </c>
    </row>
    <row r="816" s="75" customFormat="1" spans="1:3">
      <c r="A816" s="79">
        <v>815</v>
      </c>
      <c r="B816" s="83" t="s">
        <v>17678</v>
      </c>
      <c r="C816" s="83" t="s">
        <v>17677</v>
      </c>
    </row>
    <row r="817" s="75" customFormat="1" spans="1:3">
      <c r="A817" s="79">
        <v>816</v>
      </c>
      <c r="B817" s="83" t="s">
        <v>17679</v>
      </c>
      <c r="C817" s="83" t="s">
        <v>17677</v>
      </c>
    </row>
    <row r="818" s="75" customFormat="1" spans="1:3">
      <c r="A818" s="79">
        <v>817</v>
      </c>
      <c r="B818" s="83" t="s">
        <v>17680</v>
      </c>
      <c r="C818" s="83" t="s">
        <v>17677</v>
      </c>
    </row>
    <row r="819" s="75" customFormat="1" spans="1:3">
      <c r="A819" s="79">
        <v>818</v>
      </c>
      <c r="B819" s="83" t="s">
        <v>17681</v>
      </c>
      <c r="C819" s="83" t="s">
        <v>17677</v>
      </c>
    </row>
    <row r="820" s="75" customFormat="1" spans="1:3">
      <c r="A820" s="79">
        <v>819</v>
      </c>
      <c r="B820" s="83" t="s">
        <v>17682</v>
      </c>
      <c r="C820" s="83" t="s">
        <v>17677</v>
      </c>
    </row>
    <row r="821" s="75" customFormat="1" spans="1:3">
      <c r="A821" s="79">
        <v>820</v>
      </c>
      <c r="B821" s="84" t="s">
        <v>17683</v>
      </c>
      <c r="C821" s="84" t="s">
        <v>16952</v>
      </c>
    </row>
    <row r="822" s="75" customFormat="1" spans="1:3">
      <c r="A822" s="79">
        <v>821</v>
      </c>
      <c r="B822" s="84" t="s">
        <v>17684</v>
      </c>
      <c r="C822" s="84" t="s">
        <v>17003</v>
      </c>
    </row>
    <row r="823" s="75" customFormat="1" spans="1:3">
      <c r="A823" s="79">
        <v>822</v>
      </c>
      <c r="B823" s="84" t="s">
        <v>17685</v>
      </c>
      <c r="C823" s="84" t="s">
        <v>16995</v>
      </c>
    </row>
    <row r="824" s="75" customFormat="1" spans="1:3">
      <c r="A824" s="79">
        <v>823</v>
      </c>
      <c r="B824" s="84" t="s">
        <v>11757</v>
      </c>
      <c r="C824" s="84" t="s">
        <v>17686</v>
      </c>
    </row>
    <row r="825" s="75" customFormat="1" spans="1:3">
      <c r="A825" s="79">
        <v>824</v>
      </c>
      <c r="B825" s="84" t="s">
        <v>17687</v>
      </c>
      <c r="C825" s="84" t="s">
        <v>17688</v>
      </c>
    </row>
    <row r="826" s="75" customFormat="1" spans="1:3">
      <c r="A826" s="79">
        <v>825</v>
      </c>
      <c r="B826" s="84" t="s">
        <v>17689</v>
      </c>
      <c r="C826" s="84" t="s">
        <v>17690</v>
      </c>
    </row>
    <row r="827" s="75" customFormat="1" spans="1:3">
      <c r="A827" s="79">
        <v>826</v>
      </c>
      <c r="B827" s="84" t="s">
        <v>17691</v>
      </c>
      <c r="C827" s="84" t="s">
        <v>17006</v>
      </c>
    </row>
    <row r="828" s="75" customFormat="1" spans="1:3">
      <c r="A828" s="79">
        <v>827</v>
      </c>
      <c r="B828" s="84" t="s">
        <v>967</v>
      </c>
      <c r="C828" s="84" t="s">
        <v>17692</v>
      </c>
    </row>
    <row r="829" s="75" customFormat="1" spans="1:3">
      <c r="A829" s="79">
        <v>828</v>
      </c>
      <c r="B829" s="84" t="s">
        <v>17693</v>
      </c>
      <c r="C829" s="84" t="s">
        <v>17003</v>
      </c>
    </row>
    <row r="830" s="75" customFormat="1" spans="1:3">
      <c r="A830" s="79">
        <v>829</v>
      </c>
      <c r="B830" s="84" t="s">
        <v>3127</v>
      </c>
      <c r="C830" s="84" t="s">
        <v>17000</v>
      </c>
    </row>
    <row r="831" s="75" customFormat="1" spans="1:3">
      <c r="A831" s="79">
        <v>830</v>
      </c>
      <c r="B831" s="84" t="s">
        <v>17694</v>
      </c>
      <c r="C831" s="84" t="s">
        <v>17003</v>
      </c>
    </row>
    <row r="832" s="75" customFormat="1" spans="1:3">
      <c r="A832" s="79">
        <v>831</v>
      </c>
      <c r="B832" s="84" t="s">
        <v>866</v>
      </c>
      <c r="C832" s="84" t="s">
        <v>17688</v>
      </c>
    </row>
    <row r="833" s="75" customFormat="1" spans="1:3">
      <c r="A833" s="79">
        <v>832</v>
      </c>
      <c r="B833" s="84" t="s">
        <v>10250</v>
      </c>
      <c r="C833" s="84" t="s">
        <v>17692</v>
      </c>
    </row>
    <row r="834" s="75" customFormat="1" spans="1:3">
      <c r="A834" s="79">
        <v>833</v>
      </c>
      <c r="B834" s="84" t="s">
        <v>17695</v>
      </c>
      <c r="C834" s="84" t="s">
        <v>17696</v>
      </c>
    </row>
    <row r="835" s="75" customFormat="1" spans="1:3">
      <c r="A835" s="79">
        <v>834</v>
      </c>
      <c r="B835" s="84" t="s">
        <v>17697</v>
      </c>
      <c r="C835" s="84" t="s">
        <v>17692</v>
      </c>
    </row>
    <row r="836" s="75" customFormat="1" spans="1:3">
      <c r="A836" s="79">
        <v>835</v>
      </c>
      <c r="B836" s="84" t="s">
        <v>17698</v>
      </c>
      <c r="C836" s="84" t="s">
        <v>17690</v>
      </c>
    </row>
    <row r="837" s="75" customFormat="1" spans="1:3">
      <c r="A837" s="79">
        <v>836</v>
      </c>
      <c r="B837" s="84" t="s">
        <v>17699</v>
      </c>
      <c r="C837" s="84" t="s">
        <v>17688</v>
      </c>
    </row>
    <row r="838" s="75" customFormat="1" spans="1:3">
      <c r="A838" s="79">
        <v>837</v>
      </c>
      <c r="B838" s="84" t="s">
        <v>17700</v>
      </c>
      <c r="C838" s="84" t="s">
        <v>17701</v>
      </c>
    </row>
    <row r="839" s="75" customFormat="1" spans="1:3">
      <c r="A839" s="79">
        <v>838</v>
      </c>
      <c r="B839" s="84" t="s">
        <v>17702</v>
      </c>
      <c r="C839" s="84" t="s">
        <v>17703</v>
      </c>
    </row>
    <row r="840" s="75" customFormat="1" spans="1:3">
      <c r="A840" s="79">
        <v>839</v>
      </c>
      <c r="B840" s="84" t="s">
        <v>17704</v>
      </c>
      <c r="C840" s="84" t="s">
        <v>17703</v>
      </c>
    </row>
    <row r="841" s="75" customFormat="1" spans="1:3">
      <c r="A841" s="79">
        <v>840</v>
      </c>
      <c r="B841" s="84" t="s">
        <v>17705</v>
      </c>
      <c r="C841" s="84" t="s">
        <v>17706</v>
      </c>
    </row>
    <row r="842" s="75" customFormat="1" spans="1:3">
      <c r="A842" s="79">
        <v>841</v>
      </c>
      <c r="B842" s="84" t="s">
        <v>17707</v>
      </c>
      <c r="C842" s="84" t="s">
        <v>17706</v>
      </c>
    </row>
    <row r="843" s="75" customFormat="1" spans="1:3">
      <c r="A843" s="79">
        <v>842</v>
      </c>
      <c r="B843" s="84" t="s">
        <v>17708</v>
      </c>
      <c r="C843" s="84" t="s">
        <v>17709</v>
      </c>
    </row>
    <row r="844" s="75" customFormat="1" spans="1:3">
      <c r="A844" s="79">
        <v>843</v>
      </c>
      <c r="B844" s="84" t="s">
        <v>17710</v>
      </c>
      <c r="C844" s="84" t="s">
        <v>17711</v>
      </c>
    </row>
    <row r="845" s="75" customFormat="1" spans="1:3">
      <c r="A845" s="79">
        <v>844</v>
      </c>
      <c r="B845" s="84" t="s">
        <v>1281</v>
      </c>
      <c r="C845" s="84" t="s">
        <v>17711</v>
      </c>
    </row>
    <row r="846" s="75" customFormat="1" spans="1:3">
      <c r="A846" s="79">
        <v>845</v>
      </c>
      <c r="B846" s="84" t="s">
        <v>17712</v>
      </c>
      <c r="C846" s="84" t="s">
        <v>17713</v>
      </c>
    </row>
    <row r="847" s="75" customFormat="1" spans="1:3">
      <c r="A847" s="79">
        <v>846</v>
      </c>
      <c r="B847" s="84" t="s">
        <v>17714</v>
      </c>
      <c r="C847" s="84" t="s">
        <v>17715</v>
      </c>
    </row>
    <row r="848" s="75" customFormat="1" spans="1:3">
      <c r="A848" s="79">
        <v>847</v>
      </c>
      <c r="B848" s="84" t="s">
        <v>17716</v>
      </c>
      <c r="C848" s="84" t="s">
        <v>17713</v>
      </c>
    </row>
    <row r="849" s="75" customFormat="1" spans="1:3">
      <c r="A849" s="79">
        <v>848</v>
      </c>
      <c r="B849" s="84" t="s">
        <v>17717</v>
      </c>
      <c r="C849" s="84" t="s">
        <v>17718</v>
      </c>
    </row>
    <row r="850" s="75" customFormat="1" spans="1:3">
      <c r="A850" s="79">
        <v>849</v>
      </c>
      <c r="B850" s="84" t="s">
        <v>17719</v>
      </c>
      <c r="C850" s="84" t="s">
        <v>17718</v>
      </c>
    </row>
    <row r="851" s="75" customFormat="1" spans="1:3">
      <c r="A851" s="79">
        <v>850</v>
      </c>
      <c r="B851" s="84" t="s">
        <v>17720</v>
      </c>
      <c r="C851" s="84" t="s">
        <v>17721</v>
      </c>
    </row>
    <row r="852" s="75" customFormat="1" spans="1:3">
      <c r="A852" s="79">
        <v>851</v>
      </c>
      <c r="B852" s="84" t="s">
        <v>17722</v>
      </c>
      <c r="C852" s="84" t="s">
        <v>17721</v>
      </c>
    </row>
    <row r="853" s="75" customFormat="1" spans="1:3">
      <c r="A853" s="79">
        <v>852</v>
      </c>
      <c r="B853" s="84" t="s">
        <v>17723</v>
      </c>
      <c r="C853" s="84" t="s">
        <v>17721</v>
      </c>
    </row>
    <row r="854" s="75" customFormat="1" spans="1:3">
      <c r="A854" s="79">
        <v>853</v>
      </c>
      <c r="B854" s="84" t="s">
        <v>12748</v>
      </c>
      <c r="C854" s="84" t="s">
        <v>17724</v>
      </c>
    </row>
    <row r="855" s="75" customFormat="1" spans="1:3">
      <c r="A855" s="79">
        <v>854</v>
      </c>
      <c r="B855" s="84" t="s">
        <v>13659</v>
      </c>
      <c r="C855" s="84" t="s">
        <v>17724</v>
      </c>
    </row>
    <row r="856" s="75" customFormat="1" spans="1:3">
      <c r="A856" s="79">
        <v>855</v>
      </c>
      <c r="B856" s="84" t="s">
        <v>10434</v>
      </c>
      <c r="C856" s="84" t="s">
        <v>17725</v>
      </c>
    </row>
    <row r="857" s="75" customFormat="1" spans="1:3">
      <c r="A857" s="79">
        <v>856</v>
      </c>
      <c r="B857" s="84" t="s">
        <v>17726</v>
      </c>
      <c r="C857" s="84" t="s">
        <v>17725</v>
      </c>
    </row>
    <row r="858" s="75" customFormat="1" spans="1:3">
      <c r="A858" s="79">
        <v>857</v>
      </c>
      <c r="B858" s="84" t="s">
        <v>17727</v>
      </c>
      <c r="C858" s="84" t="s">
        <v>17728</v>
      </c>
    </row>
    <row r="859" s="75" customFormat="1" spans="1:3">
      <c r="A859" s="79">
        <v>858</v>
      </c>
      <c r="B859" s="84" t="s">
        <v>17729</v>
      </c>
      <c r="C859" s="84" t="s">
        <v>17730</v>
      </c>
    </row>
    <row r="860" s="75" customFormat="1" spans="1:3">
      <c r="A860" s="79">
        <v>859</v>
      </c>
      <c r="B860" s="84" t="s">
        <v>242</v>
      </c>
      <c r="C860" s="84" t="s">
        <v>17731</v>
      </c>
    </row>
    <row r="861" s="75" customFormat="1" spans="1:3">
      <c r="A861" s="79">
        <v>860</v>
      </c>
      <c r="B861" s="84" t="s">
        <v>17732</v>
      </c>
      <c r="C861" s="84" t="s">
        <v>17731</v>
      </c>
    </row>
    <row r="862" s="75" customFormat="1" spans="1:3">
      <c r="A862" s="79">
        <v>861</v>
      </c>
      <c r="B862" s="84" t="s">
        <v>17733</v>
      </c>
      <c r="C862" s="84" t="s">
        <v>17734</v>
      </c>
    </row>
    <row r="863" s="75" customFormat="1" spans="1:3">
      <c r="A863" s="79">
        <v>862</v>
      </c>
      <c r="B863" s="84" t="s">
        <v>17735</v>
      </c>
      <c r="C863" s="84" t="s">
        <v>17734</v>
      </c>
    </row>
    <row r="864" s="75" customFormat="1" spans="1:3">
      <c r="A864" s="79">
        <v>863</v>
      </c>
      <c r="B864" s="84" t="s">
        <v>17736</v>
      </c>
      <c r="C864" s="84" t="s">
        <v>17191</v>
      </c>
    </row>
    <row r="865" s="75" customFormat="1" spans="1:3">
      <c r="A865" s="79">
        <v>864</v>
      </c>
      <c r="B865" s="84" t="s">
        <v>17737</v>
      </c>
      <c r="C865" s="84" t="s">
        <v>17189</v>
      </c>
    </row>
    <row r="866" s="75" customFormat="1" spans="1:3">
      <c r="A866" s="79">
        <v>865</v>
      </c>
      <c r="B866" s="84" t="s">
        <v>17738</v>
      </c>
      <c r="C866" s="84" t="s">
        <v>17739</v>
      </c>
    </row>
    <row r="867" s="75" customFormat="1" spans="1:3">
      <c r="A867" s="79">
        <v>866</v>
      </c>
      <c r="B867" s="84" t="s">
        <v>17740</v>
      </c>
      <c r="C867" s="84" t="s">
        <v>17739</v>
      </c>
    </row>
    <row r="868" s="75" customFormat="1" spans="1:3">
      <c r="A868" s="79">
        <v>867</v>
      </c>
      <c r="B868" s="84" t="s">
        <v>17741</v>
      </c>
      <c r="C868" s="84" t="s">
        <v>17189</v>
      </c>
    </row>
    <row r="869" s="75" customFormat="1" spans="1:3">
      <c r="A869" s="79">
        <v>868</v>
      </c>
      <c r="B869" s="84" t="s">
        <v>17742</v>
      </c>
      <c r="C869" s="84" t="s">
        <v>17743</v>
      </c>
    </row>
    <row r="870" s="75" customFormat="1" spans="1:3">
      <c r="A870" s="79">
        <v>869</v>
      </c>
      <c r="B870" s="84" t="s">
        <v>17744</v>
      </c>
      <c r="C870" s="84" t="s">
        <v>17731</v>
      </c>
    </row>
    <row r="871" s="75" customFormat="1" spans="1:3">
      <c r="A871" s="79">
        <v>870</v>
      </c>
      <c r="B871" s="84" t="s">
        <v>130</v>
      </c>
      <c r="C871" s="84" t="s">
        <v>17743</v>
      </c>
    </row>
    <row r="872" s="75" customFormat="1" spans="1:3">
      <c r="A872" s="79">
        <v>871</v>
      </c>
      <c r="B872" s="84" t="s">
        <v>17745</v>
      </c>
      <c r="C872" s="84" t="s">
        <v>17743</v>
      </c>
    </row>
    <row r="873" s="75" customFormat="1" spans="1:3">
      <c r="A873" s="79">
        <v>872</v>
      </c>
      <c r="B873" s="84" t="s">
        <v>17746</v>
      </c>
      <c r="C873" s="84" t="s">
        <v>17731</v>
      </c>
    </row>
    <row r="874" s="75" customFormat="1" spans="1:3">
      <c r="A874" s="79">
        <v>873</v>
      </c>
      <c r="B874" s="84" t="s">
        <v>17747</v>
      </c>
      <c r="C874" s="84" t="s">
        <v>17731</v>
      </c>
    </row>
    <row r="875" s="75" customFormat="1" spans="1:3">
      <c r="A875" s="79">
        <v>874</v>
      </c>
      <c r="B875" s="84" t="s">
        <v>17748</v>
      </c>
      <c r="C875" s="84" t="s">
        <v>17749</v>
      </c>
    </row>
    <row r="876" s="75" customFormat="1" spans="1:3">
      <c r="A876" s="79">
        <v>875</v>
      </c>
      <c r="B876" s="84" t="s">
        <v>17750</v>
      </c>
      <c r="C876" s="84" t="s">
        <v>17185</v>
      </c>
    </row>
    <row r="877" s="75" customFormat="1" spans="1:3">
      <c r="A877" s="79">
        <v>876</v>
      </c>
      <c r="B877" s="84" t="s">
        <v>535</v>
      </c>
      <c r="C877" s="84" t="s">
        <v>17185</v>
      </c>
    </row>
    <row r="878" s="75" customFormat="1" spans="1:3">
      <c r="A878" s="79">
        <v>877</v>
      </c>
      <c r="B878" s="84" t="s">
        <v>17751</v>
      </c>
      <c r="C878" s="84" t="s">
        <v>17189</v>
      </c>
    </row>
    <row r="879" s="75" customFormat="1" spans="1:3">
      <c r="A879" s="79">
        <v>878</v>
      </c>
      <c r="B879" s="84" t="s">
        <v>17752</v>
      </c>
      <c r="C879" s="84" t="s">
        <v>17189</v>
      </c>
    </row>
    <row r="880" s="75" customFormat="1" spans="1:3">
      <c r="A880" s="79">
        <v>879</v>
      </c>
      <c r="B880" s="84" t="s">
        <v>17753</v>
      </c>
      <c r="C880" s="79" t="s">
        <v>17038</v>
      </c>
    </row>
    <row r="881" s="75" customFormat="1" spans="1:3">
      <c r="A881" s="79">
        <v>880</v>
      </c>
      <c r="B881" s="84" t="s">
        <v>17754</v>
      </c>
      <c r="C881" s="79" t="s">
        <v>17038</v>
      </c>
    </row>
    <row r="882" s="75" customFormat="1" spans="1:3">
      <c r="A882" s="79">
        <v>881</v>
      </c>
      <c r="B882" s="84" t="s">
        <v>9947</v>
      </c>
      <c r="C882" s="84" t="s">
        <v>17730</v>
      </c>
    </row>
    <row r="883" s="75" customFormat="1" spans="1:3">
      <c r="A883" s="79">
        <v>882</v>
      </c>
      <c r="B883" s="84" t="s">
        <v>17755</v>
      </c>
      <c r="C883" s="84" t="s">
        <v>17730</v>
      </c>
    </row>
    <row r="884" s="75" customFormat="1" spans="1:3">
      <c r="A884" s="79">
        <v>883</v>
      </c>
      <c r="B884" s="84" t="s">
        <v>17756</v>
      </c>
      <c r="C884" s="84" t="s">
        <v>17191</v>
      </c>
    </row>
    <row r="885" s="75" customFormat="1" spans="1:3">
      <c r="A885" s="79">
        <v>884</v>
      </c>
      <c r="B885" s="84" t="s">
        <v>17757</v>
      </c>
      <c r="C885" s="84" t="s">
        <v>17191</v>
      </c>
    </row>
    <row r="886" s="75" customFormat="1" spans="1:3">
      <c r="A886" s="79">
        <v>885</v>
      </c>
      <c r="B886" s="84" t="s">
        <v>13960</v>
      </c>
      <c r="C886" s="84" t="s">
        <v>17758</v>
      </c>
    </row>
    <row r="887" s="75" customFormat="1" spans="1:3">
      <c r="A887" s="79">
        <v>886</v>
      </c>
      <c r="B887" s="84" t="s">
        <v>17759</v>
      </c>
      <c r="C887" s="84" t="s">
        <v>17758</v>
      </c>
    </row>
    <row r="888" s="75" customFormat="1" spans="1:3">
      <c r="A888" s="79">
        <v>887</v>
      </c>
      <c r="B888" s="84" t="s">
        <v>17760</v>
      </c>
      <c r="C888" s="84" t="s">
        <v>17728</v>
      </c>
    </row>
    <row r="889" s="75" customFormat="1" spans="1:3">
      <c r="A889" s="79">
        <v>888</v>
      </c>
      <c r="B889" s="84" t="s">
        <v>17761</v>
      </c>
      <c r="C889" s="84" t="s">
        <v>17728</v>
      </c>
    </row>
    <row r="890" s="75" customFormat="1" spans="1:3">
      <c r="A890" s="79">
        <v>889</v>
      </c>
      <c r="B890" s="84" t="s">
        <v>17762</v>
      </c>
      <c r="C890" s="84" t="s">
        <v>17763</v>
      </c>
    </row>
    <row r="891" s="75" customFormat="1" spans="1:3">
      <c r="A891" s="79">
        <v>890</v>
      </c>
      <c r="B891" s="84" t="s">
        <v>17461</v>
      </c>
      <c r="C891" s="84" t="s">
        <v>17763</v>
      </c>
    </row>
    <row r="892" s="75" customFormat="1" spans="1:3">
      <c r="A892" s="79">
        <v>891</v>
      </c>
      <c r="B892" s="84" t="s">
        <v>17764</v>
      </c>
      <c r="C892" s="84" t="s">
        <v>17763</v>
      </c>
    </row>
    <row r="893" s="75" customFormat="1" spans="1:3">
      <c r="A893" s="79">
        <v>892</v>
      </c>
      <c r="B893" s="84" t="s">
        <v>17765</v>
      </c>
      <c r="C893" s="84" t="s">
        <v>17042</v>
      </c>
    </row>
    <row r="894" s="75" customFormat="1" spans="1:3">
      <c r="A894" s="79">
        <v>893</v>
      </c>
      <c r="B894" s="84" t="s">
        <v>17766</v>
      </c>
      <c r="C894" s="84" t="s">
        <v>17045</v>
      </c>
    </row>
    <row r="895" s="75" customFormat="1" spans="1:3">
      <c r="A895" s="79">
        <v>894</v>
      </c>
      <c r="B895" s="84" t="s">
        <v>17767</v>
      </c>
      <c r="C895" s="84" t="s">
        <v>17042</v>
      </c>
    </row>
    <row r="896" s="75" customFormat="1" spans="1:3">
      <c r="A896" s="79">
        <v>895</v>
      </c>
      <c r="B896" s="84" t="s">
        <v>17768</v>
      </c>
      <c r="C896" s="79" t="s">
        <v>17047</v>
      </c>
    </row>
    <row r="897" s="75" customFormat="1" spans="1:3">
      <c r="A897" s="79">
        <v>896</v>
      </c>
      <c r="B897" s="84" t="s">
        <v>17769</v>
      </c>
      <c r="C897" s="84" t="s">
        <v>17047</v>
      </c>
    </row>
    <row r="898" s="75" customFormat="1" spans="1:3">
      <c r="A898" s="79">
        <v>897</v>
      </c>
      <c r="B898" s="84" t="s">
        <v>17770</v>
      </c>
      <c r="C898" s="84" t="s">
        <v>17045</v>
      </c>
    </row>
    <row r="899" s="75" customFormat="1" spans="1:3">
      <c r="A899" s="79">
        <v>898</v>
      </c>
      <c r="B899" s="84" t="s">
        <v>17771</v>
      </c>
      <c r="C899" s="85" t="s">
        <v>17772</v>
      </c>
    </row>
    <row r="900" s="75" customFormat="1" spans="1:3">
      <c r="A900" s="79">
        <v>899</v>
      </c>
      <c r="B900" s="84" t="s">
        <v>17773</v>
      </c>
      <c r="C900" s="85" t="s">
        <v>17772</v>
      </c>
    </row>
    <row r="901" s="75" customFormat="1" spans="1:3">
      <c r="A901" s="79">
        <v>900</v>
      </c>
      <c r="B901" s="84" t="s">
        <v>17774</v>
      </c>
      <c r="C901" s="84" t="s">
        <v>17775</v>
      </c>
    </row>
    <row r="902" s="75" customFormat="1" spans="1:3">
      <c r="A902" s="79">
        <v>901</v>
      </c>
      <c r="B902" s="84" t="s">
        <v>17776</v>
      </c>
      <c r="C902" s="84" t="s">
        <v>17775</v>
      </c>
    </row>
    <row r="903" s="75" customFormat="1" spans="1:3">
      <c r="A903" s="79">
        <v>902</v>
      </c>
      <c r="B903" s="84" t="s">
        <v>17777</v>
      </c>
      <c r="C903" s="84" t="s">
        <v>17778</v>
      </c>
    </row>
    <row r="904" s="75" customFormat="1" spans="1:3">
      <c r="A904" s="79">
        <v>903</v>
      </c>
      <c r="B904" s="84" t="s">
        <v>17779</v>
      </c>
      <c r="C904" s="84" t="s">
        <v>17042</v>
      </c>
    </row>
    <row r="905" s="75" customFormat="1" spans="1:3">
      <c r="A905" s="79">
        <v>904</v>
      </c>
      <c r="B905" s="84" t="s">
        <v>17780</v>
      </c>
      <c r="C905" s="84" t="s">
        <v>17778</v>
      </c>
    </row>
    <row r="906" s="75" customFormat="1" spans="1:3">
      <c r="A906" s="79">
        <v>905</v>
      </c>
      <c r="B906" s="84" t="s">
        <v>2104</v>
      </c>
      <c r="C906" s="84" t="s">
        <v>17778</v>
      </c>
    </row>
    <row r="907" s="75" customFormat="1" spans="1:3">
      <c r="A907" s="79">
        <v>906</v>
      </c>
      <c r="B907" s="84" t="s">
        <v>17781</v>
      </c>
      <c r="C907" s="84" t="s">
        <v>17778</v>
      </c>
    </row>
    <row r="908" s="75" customFormat="1" spans="1:3">
      <c r="A908" s="79">
        <v>907</v>
      </c>
      <c r="B908" s="84" t="s">
        <v>17782</v>
      </c>
      <c r="C908" s="79" t="s">
        <v>17047</v>
      </c>
    </row>
    <row r="909" s="75" customFormat="1" spans="1:3">
      <c r="A909" s="79">
        <v>908</v>
      </c>
      <c r="B909" s="84" t="s">
        <v>17783</v>
      </c>
      <c r="C909" s="79" t="s">
        <v>17047</v>
      </c>
    </row>
    <row r="910" s="75" customFormat="1" spans="1:3">
      <c r="A910" s="79">
        <v>909</v>
      </c>
      <c r="B910" s="84" t="s">
        <v>17784</v>
      </c>
      <c r="C910" s="84" t="s">
        <v>17045</v>
      </c>
    </row>
    <row r="911" s="75" customFormat="1" spans="1:3">
      <c r="A911" s="79">
        <v>910</v>
      </c>
      <c r="B911" s="84" t="s">
        <v>17785</v>
      </c>
      <c r="C911" s="84" t="s">
        <v>17772</v>
      </c>
    </row>
    <row r="912" s="75" customFormat="1" spans="1:3">
      <c r="A912" s="79">
        <v>911</v>
      </c>
      <c r="B912" s="84" t="s">
        <v>17786</v>
      </c>
      <c r="C912" s="84" t="s">
        <v>17775</v>
      </c>
    </row>
    <row r="913" s="75" customFormat="1" spans="1:3">
      <c r="A913" s="79">
        <v>912</v>
      </c>
      <c r="B913" s="84" t="s">
        <v>17787</v>
      </c>
      <c r="C913" s="84" t="s">
        <v>17775</v>
      </c>
    </row>
    <row r="914" s="75" customFormat="1" spans="1:3">
      <c r="A914" s="79">
        <v>913</v>
      </c>
      <c r="B914" s="84" t="s">
        <v>17788</v>
      </c>
      <c r="C914" s="84" t="s">
        <v>17775</v>
      </c>
    </row>
    <row r="915" s="75" customFormat="1" spans="1:3">
      <c r="A915" s="79">
        <v>914</v>
      </c>
      <c r="B915" s="84" t="s">
        <v>17789</v>
      </c>
      <c r="C915" s="84" t="s">
        <v>17775</v>
      </c>
    </row>
    <row r="916" s="75" customFormat="1" spans="1:3">
      <c r="A916" s="79">
        <v>915</v>
      </c>
      <c r="B916" s="84" t="s">
        <v>17790</v>
      </c>
      <c r="C916" s="84" t="s">
        <v>17778</v>
      </c>
    </row>
    <row r="917" s="75" customFormat="1" spans="1:3">
      <c r="A917" s="79">
        <v>916</v>
      </c>
      <c r="B917" s="84" t="s">
        <v>17791</v>
      </c>
      <c r="C917" s="79" t="s">
        <v>17047</v>
      </c>
    </row>
    <row r="918" s="75" customFormat="1" spans="1:3">
      <c r="A918" s="79">
        <v>917</v>
      </c>
      <c r="B918" s="84" t="s">
        <v>17792</v>
      </c>
      <c r="C918" s="84" t="s">
        <v>17045</v>
      </c>
    </row>
    <row r="919" s="75" customFormat="1" spans="1:3">
      <c r="A919" s="79">
        <v>918</v>
      </c>
      <c r="B919" s="84" t="s">
        <v>17793</v>
      </c>
      <c r="C919" s="84" t="s">
        <v>17045</v>
      </c>
    </row>
    <row r="920" s="75" customFormat="1" spans="1:3">
      <c r="A920" s="79">
        <v>919</v>
      </c>
      <c r="B920" s="84" t="s">
        <v>17794</v>
      </c>
      <c r="C920" s="84" t="s">
        <v>17772</v>
      </c>
    </row>
    <row r="921" s="75" customFormat="1" spans="1:3">
      <c r="A921" s="79">
        <v>920</v>
      </c>
      <c r="B921" s="84" t="s">
        <v>17795</v>
      </c>
      <c r="C921" s="84" t="s">
        <v>17772</v>
      </c>
    </row>
    <row r="922" s="75" customFormat="1" spans="1:3">
      <c r="A922" s="79">
        <v>921</v>
      </c>
      <c r="B922" s="84" t="s">
        <v>17796</v>
      </c>
      <c r="C922" s="84" t="s">
        <v>17775</v>
      </c>
    </row>
    <row r="923" s="75" customFormat="1" spans="1:3">
      <c r="A923" s="79">
        <v>922</v>
      </c>
      <c r="B923" s="84" t="s">
        <v>17797</v>
      </c>
      <c r="C923" s="84" t="s">
        <v>17772</v>
      </c>
    </row>
    <row r="924" s="75" customFormat="1" spans="1:3">
      <c r="A924" s="79">
        <v>923</v>
      </c>
      <c r="B924" s="84" t="s">
        <v>17798</v>
      </c>
      <c r="C924" s="84" t="s">
        <v>17057</v>
      </c>
    </row>
    <row r="925" s="75" customFormat="1" spans="1:3">
      <c r="A925" s="79">
        <v>924</v>
      </c>
      <c r="B925" s="84" t="s">
        <v>8331</v>
      </c>
      <c r="C925" s="84" t="s">
        <v>17057</v>
      </c>
    </row>
    <row r="926" s="75" customFormat="1" spans="1:3">
      <c r="A926" s="79">
        <v>925</v>
      </c>
      <c r="B926" s="84" t="s">
        <v>17799</v>
      </c>
      <c r="C926" s="84" t="s">
        <v>17052</v>
      </c>
    </row>
    <row r="927" s="75" customFormat="1" spans="1:3">
      <c r="A927" s="79">
        <v>926</v>
      </c>
      <c r="B927" s="84" t="s">
        <v>17800</v>
      </c>
      <c r="C927" s="84" t="s">
        <v>17052</v>
      </c>
    </row>
    <row r="928" s="75" customFormat="1" spans="1:3">
      <c r="A928" s="79">
        <v>927</v>
      </c>
      <c r="B928" s="84" t="s">
        <v>17801</v>
      </c>
      <c r="C928" s="84" t="s">
        <v>17052</v>
      </c>
    </row>
    <row r="929" s="75" customFormat="1" spans="1:3">
      <c r="A929" s="79">
        <v>928</v>
      </c>
      <c r="B929" s="84" t="s">
        <v>17802</v>
      </c>
      <c r="C929" s="84" t="s">
        <v>17803</v>
      </c>
    </row>
    <row r="930" s="75" customFormat="1" spans="1:3">
      <c r="A930" s="79">
        <v>929</v>
      </c>
      <c r="B930" s="84" t="s">
        <v>1172</v>
      </c>
      <c r="C930" s="84" t="s">
        <v>17803</v>
      </c>
    </row>
    <row r="931" s="75" customFormat="1" spans="1:3">
      <c r="A931" s="79">
        <v>930</v>
      </c>
      <c r="B931" s="84" t="s">
        <v>17804</v>
      </c>
      <c r="C931" s="86" t="s">
        <v>17805</v>
      </c>
    </row>
    <row r="932" s="75" customFormat="1" spans="1:3">
      <c r="A932" s="79">
        <v>931</v>
      </c>
      <c r="B932" s="84" t="s">
        <v>17806</v>
      </c>
      <c r="C932" s="84" t="s">
        <v>17052</v>
      </c>
    </row>
    <row r="933" s="75" customFormat="1" spans="1:3">
      <c r="A933" s="79">
        <v>932</v>
      </c>
      <c r="B933" s="84" t="s">
        <v>17807</v>
      </c>
      <c r="C933" s="84" t="s">
        <v>17052</v>
      </c>
    </row>
    <row r="934" s="75" customFormat="1" spans="1:3">
      <c r="A934" s="79">
        <v>933</v>
      </c>
      <c r="B934" s="84" t="s">
        <v>17808</v>
      </c>
      <c r="C934" s="84" t="s">
        <v>17052</v>
      </c>
    </row>
    <row r="935" s="75" customFormat="1" spans="1:3">
      <c r="A935" s="79">
        <v>934</v>
      </c>
      <c r="B935" s="84" t="s">
        <v>17809</v>
      </c>
      <c r="C935" s="84" t="s">
        <v>17052</v>
      </c>
    </row>
    <row r="936" s="75" customFormat="1" spans="1:3">
      <c r="A936" s="79">
        <v>935</v>
      </c>
      <c r="B936" s="84" t="s">
        <v>17810</v>
      </c>
      <c r="C936" s="84" t="s">
        <v>17052</v>
      </c>
    </row>
    <row r="937" s="75" customFormat="1" spans="1:3">
      <c r="A937" s="79">
        <v>936</v>
      </c>
      <c r="B937" s="84" t="s">
        <v>478</v>
      </c>
      <c r="C937" s="84" t="s">
        <v>17057</v>
      </c>
    </row>
    <row r="938" s="75" customFormat="1" spans="1:3">
      <c r="A938" s="79">
        <v>937</v>
      </c>
      <c r="B938" s="84" t="s">
        <v>11817</v>
      </c>
      <c r="C938" s="84" t="s">
        <v>17057</v>
      </c>
    </row>
    <row r="939" s="75" customFormat="1" spans="1:3">
      <c r="A939" s="79">
        <v>938</v>
      </c>
      <c r="B939" s="84" t="s">
        <v>17811</v>
      </c>
      <c r="C939" s="84" t="s">
        <v>17057</v>
      </c>
    </row>
    <row r="940" s="75" customFormat="1" spans="1:3">
      <c r="A940" s="79">
        <v>939</v>
      </c>
      <c r="B940" s="84" t="s">
        <v>17812</v>
      </c>
      <c r="C940" s="84" t="s">
        <v>17057</v>
      </c>
    </row>
    <row r="941" s="75" customFormat="1" spans="1:3">
      <c r="A941" s="79">
        <v>940</v>
      </c>
      <c r="B941" s="84" t="s">
        <v>17813</v>
      </c>
      <c r="C941" s="84" t="s">
        <v>17057</v>
      </c>
    </row>
    <row r="942" s="75" customFormat="1" spans="1:3">
      <c r="A942" s="79">
        <v>941</v>
      </c>
      <c r="B942" s="84" t="s">
        <v>17814</v>
      </c>
      <c r="C942" s="84" t="s">
        <v>17057</v>
      </c>
    </row>
    <row r="943" s="75" customFormat="1" spans="1:3">
      <c r="A943" s="79">
        <v>942</v>
      </c>
      <c r="B943" s="84" t="s">
        <v>17815</v>
      </c>
      <c r="C943" s="84" t="s">
        <v>17057</v>
      </c>
    </row>
    <row r="944" s="75" customFormat="1" spans="1:3">
      <c r="A944" s="79">
        <v>943</v>
      </c>
      <c r="B944" s="84" t="s">
        <v>17816</v>
      </c>
      <c r="C944" s="84" t="s">
        <v>17817</v>
      </c>
    </row>
    <row r="945" s="75" customFormat="1" spans="1:3">
      <c r="A945" s="79">
        <v>944</v>
      </c>
      <c r="B945" s="84" t="s">
        <v>845</v>
      </c>
      <c r="C945" s="84" t="s">
        <v>17803</v>
      </c>
    </row>
    <row r="946" s="75" customFormat="1" spans="1:3">
      <c r="A946" s="79">
        <v>945</v>
      </c>
      <c r="B946" s="84" t="s">
        <v>17818</v>
      </c>
      <c r="C946" s="84" t="s">
        <v>17803</v>
      </c>
    </row>
    <row r="947" s="75" customFormat="1" spans="1:3">
      <c r="A947" s="79">
        <v>946</v>
      </c>
      <c r="B947" s="84" t="s">
        <v>17819</v>
      </c>
      <c r="C947" s="84" t="s">
        <v>17803</v>
      </c>
    </row>
    <row r="948" s="75" customFormat="1" spans="1:3">
      <c r="A948" s="79">
        <v>947</v>
      </c>
      <c r="B948" s="84" t="s">
        <v>17820</v>
      </c>
      <c r="C948" s="84" t="s">
        <v>17803</v>
      </c>
    </row>
    <row r="949" s="75" customFormat="1" spans="1:3">
      <c r="A949" s="79">
        <v>948</v>
      </c>
      <c r="B949" s="84" t="s">
        <v>15661</v>
      </c>
      <c r="C949" s="84" t="s">
        <v>17803</v>
      </c>
    </row>
    <row r="950" s="75" customFormat="1" spans="1:3">
      <c r="A950" s="79">
        <v>949</v>
      </c>
      <c r="B950" s="84" t="s">
        <v>17821</v>
      </c>
      <c r="C950" s="84" t="s">
        <v>17822</v>
      </c>
    </row>
    <row r="951" s="75" customFormat="1" spans="1:3">
      <c r="A951" s="79">
        <v>950</v>
      </c>
      <c r="B951" s="84" t="s">
        <v>17823</v>
      </c>
      <c r="C951" s="86" t="s">
        <v>17805</v>
      </c>
    </row>
    <row r="952" s="75" customFormat="1" spans="1:3">
      <c r="A952" s="79">
        <v>951</v>
      </c>
      <c r="B952" s="84" t="s">
        <v>17824</v>
      </c>
      <c r="C952" s="84" t="s">
        <v>17825</v>
      </c>
    </row>
    <row r="953" s="75" customFormat="1" spans="1:3">
      <c r="A953" s="79">
        <v>952</v>
      </c>
      <c r="B953" s="84" t="s">
        <v>17826</v>
      </c>
      <c r="C953" s="84" t="s">
        <v>17825</v>
      </c>
    </row>
    <row r="954" s="75" customFormat="1" spans="1:3">
      <c r="A954" s="79">
        <v>953</v>
      </c>
      <c r="B954" s="84" t="s">
        <v>5065</v>
      </c>
      <c r="C954" s="84" t="s">
        <v>17066</v>
      </c>
    </row>
    <row r="955" s="75" customFormat="1" spans="1:3">
      <c r="A955" s="79">
        <v>954</v>
      </c>
      <c r="B955" s="84" t="s">
        <v>545</v>
      </c>
      <c r="C955" s="84" t="s">
        <v>17066</v>
      </c>
    </row>
    <row r="956" s="75" customFormat="1" spans="1:3">
      <c r="A956" s="79">
        <v>955</v>
      </c>
      <c r="B956" s="84" t="s">
        <v>17827</v>
      </c>
      <c r="C956" s="84" t="s">
        <v>17071</v>
      </c>
    </row>
    <row r="957" s="75" customFormat="1" spans="1:3">
      <c r="A957" s="79">
        <v>956</v>
      </c>
      <c r="B957" s="84" t="s">
        <v>17828</v>
      </c>
      <c r="C957" s="84" t="s">
        <v>17071</v>
      </c>
    </row>
    <row r="958" s="75" customFormat="1" spans="1:3">
      <c r="A958" s="79">
        <v>957</v>
      </c>
      <c r="B958" s="84" t="s">
        <v>17829</v>
      </c>
      <c r="C958" s="84" t="s">
        <v>17064</v>
      </c>
    </row>
    <row r="959" s="75" customFormat="1" spans="1:3">
      <c r="A959" s="79">
        <v>958</v>
      </c>
      <c r="B959" s="84" t="s">
        <v>17830</v>
      </c>
      <c r="C959" s="84" t="s">
        <v>17064</v>
      </c>
    </row>
    <row r="960" s="75" customFormat="1" spans="1:3">
      <c r="A960" s="79">
        <v>959</v>
      </c>
      <c r="B960" s="84" t="s">
        <v>17831</v>
      </c>
      <c r="C960" s="84" t="s">
        <v>17064</v>
      </c>
    </row>
    <row r="961" s="75" customFormat="1" spans="1:3">
      <c r="A961" s="79">
        <v>960</v>
      </c>
      <c r="B961" s="84" t="s">
        <v>17832</v>
      </c>
      <c r="C961" s="84" t="s">
        <v>17833</v>
      </c>
    </row>
    <row r="962" s="75" customFormat="1" spans="1:3">
      <c r="A962" s="79">
        <v>961</v>
      </c>
      <c r="B962" s="84" t="s">
        <v>17834</v>
      </c>
      <c r="C962" s="84" t="s">
        <v>17833</v>
      </c>
    </row>
    <row r="963" s="75" customFormat="1" spans="1:3">
      <c r="A963" s="79">
        <v>962</v>
      </c>
      <c r="B963" s="84" t="s">
        <v>17835</v>
      </c>
      <c r="C963" s="84" t="s">
        <v>17833</v>
      </c>
    </row>
    <row r="964" s="75" customFormat="1" spans="1:3">
      <c r="A964" s="79">
        <v>963</v>
      </c>
      <c r="B964" s="84" t="s">
        <v>17836</v>
      </c>
      <c r="C964" s="84" t="s">
        <v>17837</v>
      </c>
    </row>
    <row r="965" s="75" customFormat="1" spans="1:3">
      <c r="A965" s="79">
        <v>964</v>
      </c>
      <c r="B965" s="84" t="s">
        <v>17838</v>
      </c>
      <c r="C965" s="84" t="s">
        <v>17837</v>
      </c>
    </row>
    <row r="966" s="75" customFormat="1" spans="1:3">
      <c r="A966" s="79">
        <v>965</v>
      </c>
      <c r="B966" s="84" t="s">
        <v>13584</v>
      </c>
      <c r="C966" s="84" t="s">
        <v>17837</v>
      </c>
    </row>
    <row r="967" s="75" customFormat="1" spans="1:3">
      <c r="A967" s="79">
        <v>966</v>
      </c>
      <c r="B967" s="84" t="s">
        <v>17839</v>
      </c>
      <c r="C967" s="84" t="s">
        <v>17840</v>
      </c>
    </row>
    <row r="968" s="75" customFormat="1" spans="1:3">
      <c r="A968" s="79">
        <v>967</v>
      </c>
      <c r="B968" s="84" t="s">
        <v>17841</v>
      </c>
      <c r="C968" s="84" t="s">
        <v>17840</v>
      </c>
    </row>
    <row r="969" s="75" customFormat="1" spans="1:3">
      <c r="A969" s="79">
        <v>968</v>
      </c>
      <c r="B969" s="84" t="s">
        <v>534</v>
      </c>
      <c r="C969" s="84" t="s">
        <v>17840</v>
      </c>
    </row>
    <row r="970" s="75" customFormat="1" spans="1:3">
      <c r="A970" s="79">
        <v>969</v>
      </c>
      <c r="B970" s="84" t="s">
        <v>17842</v>
      </c>
      <c r="C970" s="84" t="s">
        <v>17843</v>
      </c>
    </row>
    <row r="971" s="75" customFormat="1" spans="1:3">
      <c r="A971" s="79">
        <v>970</v>
      </c>
      <c r="B971" s="84" t="s">
        <v>17844</v>
      </c>
      <c r="C971" s="84" t="s">
        <v>17843</v>
      </c>
    </row>
    <row r="972" s="75" customFormat="1" spans="1:3">
      <c r="A972" s="79">
        <v>971</v>
      </c>
      <c r="B972" s="84" t="s">
        <v>6850</v>
      </c>
      <c r="C972" s="84" t="s">
        <v>17843</v>
      </c>
    </row>
    <row r="973" s="75" customFormat="1" spans="1:3">
      <c r="A973" s="79">
        <v>972</v>
      </c>
      <c r="B973" s="84" t="s">
        <v>17845</v>
      </c>
      <c r="C973" s="84" t="s">
        <v>17846</v>
      </c>
    </row>
    <row r="974" s="75" customFormat="1" spans="1:3">
      <c r="A974" s="79">
        <v>973</v>
      </c>
      <c r="B974" s="84" t="s">
        <v>17847</v>
      </c>
      <c r="C974" s="84" t="s">
        <v>17846</v>
      </c>
    </row>
    <row r="975" s="75" customFormat="1" spans="1:3">
      <c r="A975" s="79">
        <v>974</v>
      </c>
      <c r="B975" s="84" t="s">
        <v>17848</v>
      </c>
      <c r="C975" s="84" t="s">
        <v>17849</v>
      </c>
    </row>
    <row r="976" s="75" customFormat="1" spans="1:3">
      <c r="A976" s="79">
        <v>975</v>
      </c>
      <c r="B976" s="84" t="s">
        <v>17850</v>
      </c>
      <c r="C976" s="84" t="s">
        <v>17851</v>
      </c>
    </row>
    <row r="977" s="75" customFormat="1" spans="1:3">
      <c r="A977" s="79">
        <v>976</v>
      </c>
      <c r="B977" s="84" t="s">
        <v>17852</v>
      </c>
      <c r="C977" s="84" t="s">
        <v>17851</v>
      </c>
    </row>
    <row r="978" s="75" customFormat="1" spans="1:3">
      <c r="A978" s="79">
        <v>977</v>
      </c>
      <c r="B978" s="84" t="s">
        <v>17853</v>
      </c>
      <c r="C978" s="84" t="s">
        <v>17854</v>
      </c>
    </row>
    <row r="979" s="75" customFormat="1" spans="1:3">
      <c r="A979" s="79">
        <v>978</v>
      </c>
      <c r="B979" s="84" t="s">
        <v>6821</v>
      </c>
      <c r="C979" s="84" t="s">
        <v>17854</v>
      </c>
    </row>
    <row r="980" s="75" customFormat="1" spans="1:3">
      <c r="A980" s="79">
        <v>979</v>
      </c>
      <c r="B980" s="84" t="s">
        <v>17855</v>
      </c>
      <c r="C980" s="84" t="s">
        <v>17854</v>
      </c>
    </row>
    <row r="981" s="75" customFormat="1" spans="1:3">
      <c r="A981" s="79">
        <v>980</v>
      </c>
      <c r="B981" s="84" t="s">
        <v>17856</v>
      </c>
      <c r="C981" s="84" t="s">
        <v>17857</v>
      </c>
    </row>
    <row r="982" s="75" customFormat="1" spans="1:3">
      <c r="A982" s="79">
        <v>981</v>
      </c>
      <c r="B982" s="84" t="s">
        <v>17858</v>
      </c>
      <c r="C982" s="84" t="s">
        <v>16971</v>
      </c>
    </row>
    <row r="983" s="75" customFormat="1" spans="1:3">
      <c r="A983" s="79">
        <v>982</v>
      </c>
      <c r="B983" s="84" t="s">
        <v>17859</v>
      </c>
      <c r="C983" s="84" t="s">
        <v>16971</v>
      </c>
    </row>
    <row r="984" s="75" customFormat="1" spans="1:3">
      <c r="A984" s="79">
        <v>983</v>
      </c>
      <c r="B984" s="84" t="s">
        <v>17860</v>
      </c>
      <c r="C984" s="84" t="s">
        <v>16971</v>
      </c>
    </row>
    <row r="985" s="75" customFormat="1" spans="1:3">
      <c r="A985" s="79">
        <v>984</v>
      </c>
      <c r="B985" s="84" t="s">
        <v>17861</v>
      </c>
      <c r="C985" s="84" t="s">
        <v>16971</v>
      </c>
    </row>
    <row r="986" s="75" customFormat="1" spans="1:3">
      <c r="A986" s="79">
        <v>985</v>
      </c>
      <c r="B986" s="84" t="s">
        <v>4766</v>
      </c>
      <c r="C986" s="84" t="s">
        <v>16971</v>
      </c>
    </row>
    <row r="987" s="75" customFormat="1" spans="1:3">
      <c r="A987" s="79">
        <v>986</v>
      </c>
      <c r="B987" s="84" t="s">
        <v>17862</v>
      </c>
      <c r="C987" s="84" t="s">
        <v>16971</v>
      </c>
    </row>
    <row r="988" s="75" customFormat="1" spans="1:3">
      <c r="A988" s="79">
        <v>987</v>
      </c>
      <c r="B988" s="84" t="s">
        <v>825</v>
      </c>
      <c r="C988" s="84" t="s">
        <v>16971</v>
      </c>
    </row>
    <row r="989" s="75" customFormat="1" spans="1:3">
      <c r="A989" s="79">
        <v>988</v>
      </c>
      <c r="B989" s="84" t="s">
        <v>116</v>
      </c>
      <c r="C989" s="84" t="s">
        <v>16971</v>
      </c>
    </row>
    <row r="990" s="75" customFormat="1" spans="1:3">
      <c r="A990" s="79">
        <v>989</v>
      </c>
      <c r="B990" s="84" t="s">
        <v>15201</v>
      </c>
      <c r="C990" s="84" t="s">
        <v>16971</v>
      </c>
    </row>
    <row r="991" s="75" customFormat="1" spans="1:3">
      <c r="A991" s="79">
        <v>990</v>
      </c>
      <c r="B991" s="84" t="s">
        <v>6138</v>
      </c>
      <c r="C991" s="84" t="s">
        <v>16971</v>
      </c>
    </row>
    <row r="992" s="75" customFormat="1" spans="1:3">
      <c r="A992" s="79">
        <v>991</v>
      </c>
      <c r="B992" s="84" t="s">
        <v>17863</v>
      </c>
      <c r="C992" s="84" t="s">
        <v>16971</v>
      </c>
    </row>
    <row r="993" s="75" customFormat="1" spans="1:3">
      <c r="A993" s="79">
        <v>992</v>
      </c>
      <c r="B993" s="84" t="s">
        <v>17864</v>
      </c>
      <c r="C993" s="84" t="s">
        <v>16971</v>
      </c>
    </row>
    <row r="994" s="75" customFormat="1" spans="1:3">
      <c r="A994" s="79">
        <v>993</v>
      </c>
      <c r="B994" s="84" t="s">
        <v>17865</v>
      </c>
      <c r="C994" s="84" t="s">
        <v>16971</v>
      </c>
    </row>
    <row r="995" s="75" customFormat="1" spans="1:3">
      <c r="A995" s="79">
        <v>994</v>
      </c>
      <c r="B995" s="84" t="s">
        <v>433</v>
      </c>
      <c r="C995" s="84" t="s">
        <v>16971</v>
      </c>
    </row>
    <row r="996" s="75" customFormat="1" spans="1:3">
      <c r="A996" s="79">
        <v>995</v>
      </c>
      <c r="B996" s="84" t="s">
        <v>17866</v>
      </c>
      <c r="C996" s="84" t="s">
        <v>16971</v>
      </c>
    </row>
    <row r="997" s="75" customFormat="1" spans="1:3">
      <c r="A997" s="79">
        <v>996</v>
      </c>
      <c r="B997" s="84" t="s">
        <v>17867</v>
      </c>
      <c r="C997" s="84" t="s">
        <v>16971</v>
      </c>
    </row>
    <row r="998" s="75" customFormat="1" spans="1:3">
      <c r="A998" s="79">
        <v>997</v>
      </c>
      <c r="B998" s="84" t="s">
        <v>17868</v>
      </c>
      <c r="C998" s="84" t="s">
        <v>16971</v>
      </c>
    </row>
    <row r="999" s="75" customFormat="1" spans="1:3">
      <c r="A999" s="79">
        <v>998</v>
      </c>
      <c r="B999" s="84" t="s">
        <v>17869</v>
      </c>
      <c r="C999" s="84" t="s">
        <v>16971</v>
      </c>
    </row>
    <row r="1000" s="75" customFormat="1" spans="1:3">
      <c r="A1000" s="79">
        <v>999</v>
      </c>
      <c r="B1000" s="84" t="s">
        <v>11534</v>
      </c>
      <c r="C1000" s="84" t="s">
        <v>16971</v>
      </c>
    </row>
    <row r="1001" s="75" customFormat="1" spans="1:3">
      <c r="A1001" s="79">
        <v>1000</v>
      </c>
      <c r="B1001" s="84" t="s">
        <v>17870</v>
      </c>
      <c r="C1001" s="84" t="s">
        <v>16971</v>
      </c>
    </row>
    <row r="1002" s="75" customFormat="1" spans="1:3">
      <c r="A1002" s="79">
        <v>1001</v>
      </c>
      <c r="B1002" s="84" t="s">
        <v>17871</v>
      </c>
      <c r="C1002" s="84" t="s">
        <v>16971</v>
      </c>
    </row>
    <row r="1003" s="75" customFormat="1" spans="1:3">
      <c r="A1003" s="79">
        <v>1002</v>
      </c>
      <c r="B1003" s="84" t="s">
        <v>17872</v>
      </c>
      <c r="C1003" s="84" t="s">
        <v>16971</v>
      </c>
    </row>
    <row r="1004" s="75" customFormat="1" spans="1:3">
      <c r="A1004" s="79">
        <v>1003</v>
      </c>
      <c r="B1004" s="84" t="s">
        <v>17873</v>
      </c>
      <c r="C1004" s="84" t="s">
        <v>16971</v>
      </c>
    </row>
    <row r="1005" s="75" customFormat="1" spans="1:3">
      <c r="A1005" s="79">
        <v>1004</v>
      </c>
      <c r="B1005" s="84" t="s">
        <v>17874</v>
      </c>
      <c r="C1005" s="84" t="s">
        <v>16971</v>
      </c>
    </row>
    <row r="1006" s="75" customFormat="1" spans="1:3">
      <c r="A1006" s="79">
        <v>1005</v>
      </c>
      <c r="B1006" s="84" t="s">
        <v>1859</v>
      </c>
      <c r="C1006" s="84" t="s">
        <v>16971</v>
      </c>
    </row>
    <row r="1007" s="75" customFormat="1" spans="1:3">
      <c r="A1007" s="79">
        <v>1006</v>
      </c>
      <c r="B1007" s="84" t="s">
        <v>17875</v>
      </c>
      <c r="C1007" s="84" t="s">
        <v>16971</v>
      </c>
    </row>
    <row r="1008" s="75" customFormat="1" spans="1:3">
      <c r="A1008" s="79">
        <v>1007</v>
      </c>
      <c r="B1008" s="84" t="s">
        <v>17876</v>
      </c>
      <c r="C1008" s="84" t="s">
        <v>16971</v>
      </c>
    </row>
    <row r="1009" s="75" customFormat="1" spans="1:3">
      <c r="A1009" s="79">
        <v>1008</v>
      </c>
      <c r="B1009" s="84" t="s">
        <v>5699</v>
      </c>
      <c r="C1009" s="84" t="s">
        <v>16971</v>
      </c>
    </row>
    <row r="1010" s="75" customFormat="1" spans="1:3">
      <c r="A1010" s="79">
        <v>1009</v>
      </c>
      <c r="B1010" s="84" t="s">
        <v>8163</v>
      </c>
      <c r="C1010" s="84" t="s">
        <v>16971</v>
      </c>
    </row>
    <row r="1011" s="75" customFormat="1" spans="1:3">
      <c r="A1011" s="79">
        <v>1010</v>
      </c>
      <c r="B1011" s="84" t="s">
        <v>17877</v>
      </c>
      <c r="C1011" s="84" t="s">
        <v>16971</v>
      </c>
    </row>
    <row r="1012" s="75" customFormat="1" spans="1:3">
      <c r="A1012" s="79">
        <v>1011</v>
      </c>
      <c r="B1012" s="84" t="s">
        <v>17878</v>
      </c>
      <c r="C1012" s="84" t="s">
        <v>16971</v>
      </c>
    </row>
    <row r="1013" s="75" customFormat="1" spans="1:3">
      <c r="A1013" s="79">
        <v>1012</v>
      </c>
      <c r="B1013" s="84" t="s">
        <v>17879</v>
      </c>
      <c r="C1013" s="84" t="s">
        <v>16971</v>
      </c>
    </row>
    <row r="1014" s="75" customFormat="1" spans="1:3">
      <c r="A1014" s="79">
        <v>1013</v>
      </c>
      <c r="B1014" s="84" t="s">
        <v>17880</v>
      </c>
      <c r="C1014" s="84" t="s">
        <v>16971</v>
      </c>
    </row>
    <row r="1015" s="75" customFormat="1" spans="1:3">
      <c r="A1015" s="79">
        <v>1014</v>
      </c>
      <c r="B1015" s="84" t="s">
        <v>17881</v>
      </c>
      <c r="C1015" s="84" t="s">
        <v>16971</v>
      </c>
    </row>
    <row r="1016" s="75" customFormat="1" spans="1:3">
      <c r="A1016" s="79">
        <v>1015</v>
      </c>
      <c r="B1016" s="84" t="s">
        <v>17</v>
      </c>
      <c r="C1016" s="84" t="s">
        <v>16971</v>
      </c>
    </row>
    <row r="1017" s="75" customFormat="1" spans="1:3">
      <c r="A1017" s="79">
        <v>1016</v>
      </c>
      <c r="B1017" s="84" t="s">
        <v>17882</v>
      </c>
      <c r="C1017" s="84" t="s">
        <v>16971</v>
      </c>
    </row>
    <row r="1018" s="75" customFormat="1" spans="1:3">
      <c r="A1018" s="79">
        <v>1017</v>
      </c>
      <c r="B1018" s="84" t="s">
        <v>17883</v>
      </c>
      <c r="C1018" s="84" t="s">
        <v>16971</v>
      </c>
    </row>
    <row r="1019" s="75" customFormat="1" spans="1:3">
      <c r="A1019" s="79">
        <v>1018</v>
      </c>
      <c r="B1019" s="84" t="s">
        <v>17884</v>
      </c>
      <c r="C1019" s="84" t="s">
        <v>16971</v>
      </c>
    </row>
    <row r="1020" s="75" customFormat="1" spans="1:3">
      <c r="A1020" s="79">
        <v>1019</v>
      </c>
      <c r="B1020" s="84" t="s">
        <v>17885</v>
      </c>
      <c r="C1020" s="84" t="s">
        <v>16971</v>
      </c>
    </row>
    <row r="1021" s="75" customFormat="1" spans="1:3">
      <c r="A1021" s="79">
        <v>1020</v>
      </c>
      <c r="B1021" s="84" t="s">
        <v>14331</v>
      </c>
      <c r="C1021" s="84" t="s">
        <v>16971</v>
      </c>
    </row>
    <row r="1022" s="75" customFormat="1" spans="1:3">
      <c r="A1022" s="79">
        <v>1021</v>
      </c>
      <c r="B1022" s="84" t="s">
        <v>17886</v>
      </c>
      <c r="C1022" s="84" t="s">
        <v>16971</v>
      </c>
    </row>
    <row r="1023" s="75" customFormat="1" spans="1:3">
      <c r="A1023" s="79">
        <v>1022</v>
      </c>
      <c r="B1023" s="84" t="s">
        <v>8297</v>
      </c>
      <c r="C1023" s="84" t="s">
        <v>16971</v>
      </c>
    </row>
    <row r="1024" s="75" customFormat="1" spans="1:3">
      <c r="A1024" s="79">
        <v>1023</v>
      </c>
      <c r="B1024" s="84" t="s">
        <v>17887</v>
      </c>
      <c r="C1024" s="84" t="s">
        <v>16971</v>
      </c>
    </row>
    <row r="1025" s="75" customFormat="1" spans="1:3">
      <c r="A1025" s="79">
        <v>1024</v>
      </c>
      <c r="B1025" s="84" t="s">
        <v>8856</v>
      </c>
      <c r="C1025" s="84" t="s">
        <v>16971</v>
      </c>
    </row>
    <row r="1026" s="75" customFormat="1" spans="1:3">
      <c r="A1026" s="79">
        <v>1025</v>
      </c>
      <c r="B1026" s="84" t="s">
        <v>17888</v>
      </c>
      <c r="C1026" s="84" t="s">
        <v>16971</v>
      </c>
    </row>
    <row r="1027" s="75" customFormat="1" spans="1:3">
      <c r="A1027" s="79">
        <v>1026</v>
      </c>
      <c r="B1027" s="84" t="s">
        <v>17889</v>
      </c>
      <c r="C1027" s="84" t="s">
        <v>16971</v>
      </c>
    </row>
    <row r="1028" s="75" customFormat="1" spans="1:3">
      <c r="A1028" s="79">
        <v>1027</v>
      </c>
      <c r="B1028" s="84" t="s">
        <v>17890</v>
      </c>
      <c r="C1028" s="84" t="s">
        <v>16971</v>
      </c>
    </row>
    <row r="1029" s="75" customFormat="1" spans="1:3">
      <c r="A1029" s="79">
        <v>1028</v>
      </c>
      <c r="B1029" s="84" t="s">
        <v>17891</v>
      </c>
      <c r="C1029" s="84" t="s">
        <v>16971</v>
      </c>
    </row>
    <row r="1030" s="75" customFormat="1" spans="1:3">
      <c r="A1030" s="79">
        <v>1029</v>
      </c>
      <c r="B1030" s="84" t="s">
        <v>17892</v>
      </c>
      <c r="C1030" s="84" t="s">
        <v>16971</v>
      </c>
    </row>
    <row r="1031" s="75" customFormat="1" spans="1:3">
      <c r="A1031" s="79">
        <v>1030</v>
      </c>
      <c r="B1031" s="84" t="s">
        <v>17893</v>
      </c>
      <c r="C1031" s="84" t="s">
        <v>16971</v>
      </c>
    </row>
    <row r="1032" s="75" customFormat="1" spans="1:3">
      <c r="A1032" s="79">
        <v>1031</v>
      </c>
      <c r="B1032" s="84" t="s">
        <v>17894</v>
      </c>
      <c r="C1032" s="84" t="s">
        <v>16971</v>
      </c>
    </row>
    <row r="1033" s="75" customFormat="1" spans="1:3">
      <c r="A1033" s="79">
        <v>1032</v>
      </c>
      <c r="B1033" s="84" t="s">
        <v>2517</v>
      </c>
      <c r="C1033" s="84" t="s">
        <v>16971</v>
      </c>
    </row>
    <row r="1034" s="75" customFormat="1" spans="1:3">
      <c r="A1034" s="79">
        <v>1033</v>
      </c>
      <c r="B1034" s="84" t="s">
        <v>17895</v>
      </c>
      <c r="C1034" s="84" t="s">
        <v>16971</v>
      </c>
    </row>
    <row r="1035" s="75" customFormat="1" spans="1:3">
      <c r="A1035" s="79">
        <v>1034</v>
      </c>
      <c r="B1035" s="84" t="s">
        <v>17896</v>
      </c>
      <c r="C1035" s="84" t="s">
        <v>16971</v>
      </c>
    </row>
    <row r="1036" s="75" customFormat="1" spans="1:3">
      <c r="A1036" s="79">
        <v>1035</v>
      </c>
      <c r="B1036" s="84" t="s">
        <v>9105</v>
      </c>
      <c r="C1036" s="84" t="s">
        <v>16971</v>
      </c>
    </row>
    <row r="1037" s="75" customFormat="1" spans="1:3">
      <c r="A1037" s="79">
        <v>1036</v>
      </c>
      <c r="B1037" s="84" t="s">
        <v>17897</v>
      </c>
      <c r="C1037" s="84" t="s">
        <v>16971</v>
      </c>
    </row>
    <row r="1038" s="75" customFormat="1" spans="1:3">
      <c r="A1038" s="79">
        <v>1037</v>
      </c>
      <c r="B1038" s="84" t="s">
        <v>17898</v>
      </c>
      <c r="C1038" s="84" t="s">
        <v>16971</v>
      </c>
    </row>
    <row r="1039" s="75" customFormat="1" spans="1:3">
      <c r="A1039" s="79">
        <v>1038</v>
      </c>
      <c r="B1039" s="84" t="s">
        <v>13055</v>
      </c>
      <c r="C1039" s="84" t="s">
        <v>16971</v>
      </c>
    </row>
    <row r="1040" s="75" customFormat="1" spans="1:3">
      <c r="A1040" s="79">
        <v>1039</v>
      </c>
      <c r="B1040" s="84" t="s">
        <v>17899</v>
      </c>
      <c r="C1040" s="84" t="s">
        <v>16971</v>
      </c>
    </row>
    <row r="1041" s="75" customFormat="1" spans="1:3">
      <c r="A1041" s="79">
        <v>1040</v>
      </c>
      <c r="B1041" s="84" t="s">
        <v>17900</v>
      </c>
      <c r="C1041" s="84" t="s">
        <v>16971</v>
      </c>
    </row>
    <row r="1042" s="75" customFormat="1" spans="1:3">
      <c r="A1042" s="79">
        <v>1041</v>
      </c>
      <c r="B1042" s="84" t="s">
        <v>17901</v>
      </c>
      <c r="C1042" s="84" t="s">
        <v>16971</v>
      </c>
    </row>
    <row r="1043" s="75" customFormat="1" spans="1:3">
      <c r="A1043" s="79">
        <v>1042</v>
      </c>
      <c r="B1043" s="84" t="s">
        <v>17902</v>
      </c>
      <c r="C1043" s="84" t="s">
        <v>17206</v>
      </c>
    </row>
    <row r="1044" s="75" customFormat="1" spans="1:3">
      <c r="A1044" s="79">
        <v>1043</v>
      </c>
      <c r="B1044" s="84" t="s">
        <v>17903</v>
      </c>
      <c r="C1044" s="84" t="s">
        <v>17206</v>
      </c>
    </row>
    <row r="1045" s="75" customFormat="1" spans="1:3">
      <c r="A1045" s="79">
        <v>1044</v>
      </c>
      <c r="B1045" s="84" t="s">
        <v>17904</v>
      </c>
      <c r="C1045" s="84" t="s">
        <v>17206</v>
      </c>
    </row>
    <row r="1046" s="75" customFormat="1" spans="1:3">
      <c r="A1046" s="79">
        <v>1045</v>
      </c>
      <c r="B1046" s="84" t="s">
        <v>17905</v>
      </c>
      <c r="C1046" s="84" t="s">
        <v>17206</v>
      </c>
    </row>
    <row r="1047" s="75" customFormat="1" spans="1:3">
      <c r="A1047" s="79">
        <v>1046</v>
      </c>
      <c r="B1047" s="84" t="s">
        <v>9295</v>
      </c>
      <c r="C1047" s="84" t="s">
        <v>17206</v>
      </c>
    </row>
    <row r="1048" s="75" customFormat="1" spans="1:3">
      <c r="A1048" s="79">
        <v>1047</v>
      </c>
      <c r="B1048" s="84" t="s">
        <v>17906</v>
      </c>
      <c r="C1048" s="84" t="s">
        <v>17206</v>
      </c>
    </row>
    <row r="1049" s="75" customFormat="1" spans="1:3">
      <c r="A1049" s="79">
        <v>1048</v>
      </c>
      <c r="B1049" s="84" t="s">
        <v>17907</v>
      </c>
      <c r="C1049" s="84" t="s">
        <v>17206</v>
      </c>
    </row>
    <row r="1050" s="75" customFormat="1" spans="1:3">
      <c r="A1050" s="79">
        <v>1049</v>
      </c>
      <c r="B1050" s="84" t="s">
        <v>17908</v>
      </c>
      <c r="C1050" s="84" t="s">
        <v>17206</v>
      </c>
    </row>
    <row r="1051" s="75" customFormat="1" spans="1:3">
      <c r="A1051" s="79">
        <v>1050</v>
      </c>
      <c r="B1051" s="84" t="s">
        <v>17907</v>
      </c>
      <c r="C1051" s="84" t="s">
        <v>17206</v>
      </c>
    </row>
    <row r="1052" s="75" customFormat="1" spans="1:3">
      <c r="A1052" s="79">
        <v>1051</v>
      </c>
      <c r="B1052" s="84" t="s">
        <v>17909</v>
      </c>
      <c r="C1052" s="84" t="s">
        <v>17206</v>
      </c>
    </row>
    <row r="1053" s="75" customFormat="1" spans="1:3">
      <c r="A1053" s="79">
        <v>1052</v>
      </c>
      <c r="B1053" s="84" t="s">
        <v>17910</v>
      </c>
      <c r="C1053" s="84" t="s">
        <v>17206</v>
      </c>
    </row>
    <row r="1054" s="75" customFormat="1" spans="1:3">
      <c r="A1054" s="79">
        <v>1053</v>
      </c>
      <c r="B1054" s="84" t="s">
        <v>17911</v>
      </c>
      <c r="C1054" s="84" t="s">
        <v>17206</v>
      </c>
    </row>
    <row r="1055" s="75" customFormat="1" spans="1:3">
      <c r="A1055" s="79">
        <v>1054</v>
      </c>
      <c r="B1055" s="84" t="s">
        <v>7929</v>
      </c>
      <c r="C1055" s="84" t="s">
        <v>17206</v>
      </c>
    </row>
    <row r="1056" s="75" customFormat="1" spans="1:3">
      <c r="A1056" s="79">
        <v>1055</v>
      </c>
      <c r="B1056" s="84" t="s">
        <v>5482</v>
      </c>
      <c r="C1056" s="84" t="s">
        <v>17206</v>
      </c>
    </row>
    <row r="1057" s="75" customFormat="1" spans="1:3">
      <c r="A1057" s="79">
        <v>1056</v>
      </c>
      <c r="B1057" s="84" t="s">
        <v>4461</v>
      </c>
      <c r="C1057" s="84" t="s">
        <v>17206</v>
      </c>
    </row>
    <row r="1058" s="75" customFormat="1" spans="1:3">
      <c r="A1058" s="79">
        <v>1057</v>
      </c>
      <c r="B1058" s="84" t="s">
        <v>17912</v>
      </c>
      <c r="C1058" s="84" t="s">
        <v>17206</v>
      </c>
    </row>
    <row r="1059" s="75" customFormat="1" spans="1:3">
      <c r="A1059" s="79">
        <v>1058</v>
      </c>
      <c r="B1059" s="84" t="s">
        <v>17913</v>
      </c>
      <c r="C1059" s="84" t="s">
        <v>17206</v>
      </c>
    </row>
    <row r="1060" s="75" customFormat="1" spans="1:3">
      <c r="A1060" s="79">
        <v>1059</v>
      </c>
      <c r="B1060" s="84" t="s">
        <v>11825</v>
      </c>
      <c r="C1060" s="84" t="s">
        <v>17206</v>
      </c>
    </row>
    <row r="1061" s="75" customFormat="1" spans="1:3">
      <c r="A1061" s="79">
        <v>1060</v>
      </c>
      <c r="B1061" s="84" t="s">
        <v>5179</v>
      </c>
      <c r="C1061" s="84" t="s">
        <v>17206</v>
      </c>
    </row>
    <row r="1062" s="75" customFormat="1" spans="1:3">
      <c r="A1062" s="79">
        <v>1061</v>
      </c>
      <c r="B1062" s="84" t="s">
        <v>17914</v>
      </c>
      <c r="C1062" s="84" t="s">
        <v>17206</v>
      </c>
    </row>
    <row r="1063" s="75" customFormat="1" spans="1:3">
      <c r="A1063" s="79">
        <v>1062</v>
      </c>
      <c r="B1063" s="84" t="s">
        <v>17915</v>
      </c>
      <c r="C1063" s="84" t="s">
        <v>17206</v>
      </c>
    </row>
    <row r="1064" s="75" customFormat="1" spans="1:3">
      <c r="A1064" s="79">
        <v>1063</v>
      </c>
      <c r="B1064" s="84" t="s">
        <v>17916</v>
      </c>
      <c r="C1064" s="84" t="s">
        <v>17206</v>
      </c>
    </row>
    <row r="1065" s="75" customFormat="1" spans="1:3">
      <c r="A1065" s="79">
        <v>1064</v>
      </c>
      <c r="B1065" s="84" t="s">
        <v>17917</v>
      </c>
      <c r="C1065" s="84" t="s">
        <v>17206</v>
      </c>
    </row>
    <row r="1066" s="75" customFormat="1" spans="1:3">
      <c r="A1066" s="79">
        <v>1065</v>
      </c>
      <c r="B1066" s="84" t="s">
        <v>17918</v>
      </c>
      <c r="C1066" s="84" t="s">
        <v>17206</v>
      </c>
    </row>
    <row r="1067" s="75" customFormat="1" spans="1:3">
      <c r="A1067" s="79">
        <v>1066</v>
      </c>
      <c r="B1067" s="84" t="s">
        <v>17919</v>
      </c>
      <c r="C1067" s="84" t="s">
        <v>17206</v>
      </c>
    </row>
    <row r="1068" s="75" customFormat="1" spans="1:3">
      <c r="A1068" s="79">
        <v>1067</v>
      </c>
      <c r="B1068" s="84" t="s">
        <v>17920</v>
      </c>
      <c r="C1068" s="84" t="s">
        <v>17206</v>
      </c>
    </row>
    <row r="1069" s="75" customFormat="1" spans="1:3">
      <c r="A1069" s="79">
        <v>1068</v>
      </c>
      <c r="B1069" s="84" t="s">
        <v>17921</v>
      </c>
      <c r="C1069" s="84" t="s">
        <v>17206</v>
      </c>
    </row>
    <row r="1070" s="75" customFormat="1" spans="1:3">
      <c r="A1070" s="79">
        <v>1069</v>
      </c>
      <c r="B1070" s="84" t="s">
        <v>17922</v>
      </c>
      <c r="C1070" s="84" t="s">
        <v>17206</v>
      </c>
    </row>
    <row r="1071" s="75" customFormat="1" spans="1:3">
      <c r="A1071" s="79">
        <v>1070</v>
      </c>
      <c r="B1071" s="84" t="s">
        <v>13287</v>
      </c>
      <c r="C1071" s="84" t="s">
        <v>17206</v>
      </c>
    </row>
    <row r="1072" s="75" customFormat="1" spans="1:3">
      <c r="A1072" s="79">
        <v>1071</v>
      </c>
      <c r="B1072" s="84" t="s">
        <v>17923</v>
      </c>
      <c r="C1072" s="84" t="s">
        <v>16976</v>
      </c>
    </row>
    <row r="1073" s="75" customFormat="1" spans="1:3">
      <c r="A1073" s="79">
        <v>1072</v>
      </c>
      <c r="B1073" s="84" t="s">
        <v>17924</v>
      </c>
      <c r="C1073" s="84" t="s">
        <v>16976</v>
      </c>
    </row>
    <row r="1074" s="75" customFormat="1" spans="1:3">
      <c r="A1074" s="79">
        <v>1073</v>
      </c>
      <c r="B1074" s="84" t="s">
        <v>1606</v>
      </c>
      <c r="C1074" s="84" t="s">
        <v>16976</v>
      </c>
    </row>
    <row r="1075" s="75" customFormat="1" spans="1:3">
      <c r="A1075" s="79">
        <v>1074</v>
      </c>
      <c r="B1075" s="84" t="s">
        <v>17925</v>
      </c>
      <c r="C1075" s="84" t="s">
        <v>16976</v>
      </c>
    </row>
    <row r="1076" s="75" customFormat="1" spans="1:3">
      <c r="A1076" s="79">
        <v>1075</v>
      </c>
      <c r="B1076" s="84" t="s">
        <v>17926</v>
      </c>
      <c r="C1076" s="84" t="s">
        <v>16976</v>
      </c>
    </row>
    <row r="1077" s="75" customFormat="1" spans="1:3">
      <c r="A1077" s="79">
        <v>1076</v>
      </c>
      <c r="B1077" s="84" t="s">
        <v>17226</v>
      </c>
      <c r="C1077" s="84" t="s">
        <v>16976</v>
      </c>
    </row>
    <row r="1078" s="75" customFormat="1" spans="1:3">
      <c r="A1078" s="79">
        <v>1077</v>
      </c>
      <c r="B1078" s="84" t="s">
        <v>17927</v>
      </c>
      <c r="C1078" s="84" t="s">
        <v>16976</v>
      </c>
    </row>
    <row r="1079" s="75" customFormat="1" spans="1:3">
      <c r="A1079" s="79">
        <v>1078</v>
      </c>
      <c r="B1079" s="84" t="s">
        <v>17928</v>
      </c>
      <c r="C1079" s="84" t="s">
        <v>16976</v>
      </c>
    </row>
    <row r="1080" s="75" customFormat="1" spans="1:3">
      <c r="A1080" s="79">
        <v>1079</v>
      </c>
      <c r="B1080" s="84" t="s">
        <v>17929</v>
      </c>
      <c r="C1080" s="84" t="s">
        <v>16976</v>
      </c>
    </row>
    <row r="1081" s="75" customFormat="1" spans="1:3">
      <c r="A1081" s="79">
        <v>1080</v>
      </c>
      <c r="B1081" s="84" t="s">
        <v>17930</v>
      </c>
      <c r="C1081" s="84" t="s">
        <v>16976</v>
      </c>
    </row>
    <row r="1082" s="75" customFormat="1" spans="1:3">
      <c r="A1082" s="79">
        <v>1081</v>
      </c>
      <c r="B1082" s="84" t="s">
        <v>17931</v>
      </c>
      <c r="C1082" s="84" t="s">
        <v>16976</v>
      </c>
    </row>
    <row r="1083" s="75" customFormat="1" spans="1:3">
      <c r="A1083" s="79">
        <v>1082</v>
      </c>
      <c r="B1083" s="84" t="s">
        <v>17932</v>
      </c>
      <c r="C1083" s="84" t="s">
        <v>16976</v>
      </c>
    </row>
    <row r="1084" s="75" customFormat="1" spans="1:3">
      <c r="A1084" s="79">
        <v>1083</v>
      </c>
      <c r="B1084" s="84" t="s">
        <v>17933</v>
      </c>
      <c r="C1084" s="84" t="s">
        <v>16976</v>
      </c>
    </row>
    <row r="1085" s="75" customFormat="1" spans="1:3">
      <c r="A1085" s="79">
        <v>1084</v>
      </c>
      <c r="B1085" s="84" t="s">
        <v>17934</v>
      </c>
      <c r="C1085" s="84" t="s">
        <v>16976</v>
      </c>
    </row>
    <row r="1086" s="75" customFormat="1" spans="1:3">
      <c r="A1086" s="79">
        <v>1085</v>
      </c>
      <c r="B1086" s="84" t="s">
        <v>1759</v>
      </c>
      <c r="C1086" s="84" t="s">
        <v>16976</v>
      </c>
    </row>
    <row r="1087" s="75" customFormat="1" spans="1:3">
      <c r="A1087" s="79">
        <v>1086</v>
      </c>
      <c r="B1087" s="84" t="s">
        <v>17935</v>
      </c>
      <c r="C1087" s="84" t="s">
        <v>16976</v>
      </c>
    </row>
    <row r="1088" s="75" customFormat="1" spans="1:3">
      <c r="A1088" s="79">
        <v>1087</v>
      </c>
      <c r="B1088" s="84" t="s">
        <v>17936</v>
      </c>
      <c r="C1088" s="84" t="s">
        <v>16976</v>
      </c>
    </row>
    <row r="1089" s="75" customFormat="1" spans="1:3">
      <c r="A1089" s="79">
        <v>1088</v>
      </c>
      <c r="B1089" s="84" t="s">
        <v>17937</v>
      </c>
      <c r="C1089" s="84" t="s">
        <v>16976</v>
      </c>
    </row>
    <row r="1090" s="75" customFormat="1" spans="1:3">
      <c r="A1090" s="79">
        <v>1089</v>
      </c>
      <c r="B1090" s="84" t="s">
        <v>12387</v>
      </c>
      <c r="C1090" s="84" t="s">
        <v>16976</v>
      </c>
    </row>
    <row r="1091" s="75" customFormat="1" spans="1:3">
      <c r="A1091" s="79">
        <v>1090</v>
      </c>
      <c r="B1091" s="84" t="s">
        <v>8679</v>
      </c>
      <c r="C1091" s="84" t="s">
        <v>16976</v>
      </c>
    </row>
    <row r="1092" s="75" customFormat="1" spans="1:3">
      <c r="A1092" s="79">
        <v>1091</v>
      </c>
      <c r="B1092" s="84" t="s">
        <v>17938</v>
      </c>
      <c r="C1092" s="84" t="s">
        <v>16976</v>
      </c>
    </row>
    <row r="1093" s="75" customFormat="1" spans="1:3">
      <c r="A1093" s="79">
        <v>1092</v>
      </c>
      <c r="B1093" s="84" t="s">
        <v>17939</v>
      </c>
      <c r="C1093" s="84" t="s">
        <v>16976</v>
      </c>
    </row>
    <row r="1094" s="75" customFormat="1" spans="1:3">
      <c r="A1094" s="79">
        <v>1093</v>
      </c>
      <c r="B1094" s="84" t="s">
        <v>12346</v>
      </c>
      <c r="C1094" s="84" t="s">
        <v>16976</v>
      </c>
    </row>
    <row r="1095" s="75" customFormat="1" spans="1:3">
      <c r="A1095" s="79">
        <v>1094</v>
      </c>
      <c r="B1095" s="84" t="s">
        <v>17940</v>
      </c>
      <c r="C1095" s="84" t="s">
        <v>16976</v>
      </c>
    </row>
    <row r="1096" s="75" customFormat="1" spans="1:3">
      <c r="A1096" s="79">
        <v>1095</v>
      </c>
      <c r="B1096" s="84" t="s">
        <v>13845</v>
      </c>
      <c r="C1096" s="84" t="s">
        <v>16976</v>
      </c>
    </row>
    <row r="1097" s="75" customFormat="1" spans="1:3">
      <c r="A1097" s="79">
        <v>1096</v>
      </c>
      <c r="B1097" s="84" t="s">
        <v>2145</v>
      </c>
      <c r="C1097" s="84" t="s">
        <v>16976</v>
      </c>
    </row>
    <row r="1098" s="75" customFormat="1" spans="1:3">
      <c r="A1098" s="79">
        <v>1097</v>
      </c>
      <c r="B1098" s="84" t="s">
        <v>9969</v>
      </c>
      <c r="C1098" s="84" t="s">
        <v>16976</v>
      </c>
    </row>
    <row r="1099" s="75" customFormat="1" spans="1:3">
      <c r="A1099" s="79">
        <v>1098</v>
      </c>
      <c r="B1099" s="84" t="s">
        <v>17941</v>
      </c>
      <c r="C1099" s="84" t="s">
        <v>16976</v>
      </c>
    </row>
    <row r="1100" s="75" customFormat="1" spans="1:3">
      <c r="A1100" s="79">
        <v>1099</v>
      </c>
      <c r="B1100" s="84" t="s">
        <v>17942</v>
      </c>
      <c r="C1100" s="84" t="s">
        <v>16976</v>
      </c>
    </row>
    <row r="1101" s="75" customFormat="1" spans="1:3">
      <c r="A1101" s="79">
        <v>1100</v>
      </c>
      <c r="B1101" s="84" t="s">
        <v>17943</v>
      </c>
      <c r="C1101" s="84" t="s">
        <v>16976</v>
      </c>
    </row>
    <row r="1102" s="75" customFormat="1" spans="1:3">
      <c r="A1102" s="79">
        <v>1101</v>
      </c>
      <c r="B1102" s="84" t="s">
        <v>12646</v>
      </c>
      <c r="C1102" s="84" t="s">
        <v>16976</v>
      </c>
    </row>
    <row r="1103" s="75" customFormat="1" spans="1:3">
      <c r="A1103" s="79">
        <v>1102</v>
      </c>
      <c r="B1103" s="84" t="s">
        <v>17944</v>
      </c>
      <c r="C1103" s="84" t="s">
        <v>16976</v>
      </c>
    </row>
    <row r="1104" s="75" customFormat="1" spans="1:3">
      <c r="A1104" s="79">
        <v>1103</v>
      </c>
      <c r="B1104" s="84" t="s">
        <v>17945</v>
      </c>
      <c r="C1104" s="84" t="s">
        <v>16976</v>
      </c>
    </row>
    <row r="1105" s="75" customFormat="1" spans="1:3">
      <c r="A1105" s="79">
        <v>1104</v>
      </c>
      <c r="B1105" s="84" t="s">
        <v>17946</v>
      </c>
      <c r="C1105" s="84" t="s">
        <v>16976</v>
      </c>
    </row>
    <row r="1106" s="75" customFormat="1" spans="1:3">
      <c r="A1106" s="79">
        <v>1105</v>
      </c>
      <c r="B1106" s="84" t="s">
        <v>17947</v>
      </c>
      <c r="C1106" s="84" t="s">
        <v>16976</v>
      </c>
    </row>
    <row r="1107" s="75" customFormat="1" spans="1:3">
      <c r="A1107" s="79">
        <v>1106</v>
      </c>
      <c r="B1107" s="84" t="s">
        <v>7769</v>
      </c>
      <c r="C1107" s="84" t="s">
        <v>16976</v>
      </c>
    </row>
    <row r="1108" s="75" customFormat="1" spans="1:3">
      <c r="A1108" s="79">
        <v>1107</v>
      </c>
      <c r="B1108" s="84" t="s">
        <v>13607</v>
      </c>
      <c r="C1108" s="84" t="s">
        <v>16976</v>
      </c>
    </row>
    <row r="1109" s="75" customFormat="1" spans="1:3">
      <c r="A1109" s="79">
        <v>1108</v>
      </c>
      <c r="B1109" s="84" t="s">
        <v>359</v>
      </c>
      <c r="C1109" s="84" t="s">
        <v>16976</v>
      </c>
    </row>
    <row r="1110" s="75" customFormat="1" spans="1:3">
      <c r="A1110" s="79">
        <v>1109</v>
      </c>
      <c r="B1110" s="84" t="s">
        <v>17948</v>
      </c>
      <c r="C1110" s="84" t="s">
        <v>16976</v>
      </c>
    </row>
    <row r="1111" s="75" customFormat="1" spans="1:3">
      <c r="A1111" s="79">
        <v>1110</v>
      </c>
      <c r="B1111" s="84" t="s">
        <v>17949</v>
      </c>
      <c r="C1111" s="84" t="s">
        <v>16976</v>
      </c>
    </row>
    <row r="1112" s="75" customFormat="1" spans="1:3">
      <c r="A1112" s="79">
        <v>1111</v>
      </c>
      <c r="B1112" s="84" t="s">
        <v>8546</v>
      </c>
      <c r="C1112" s="84" t="s">
        <v>16976</v>
      </c>
    </row>
    <row r="1113" s="75" customFormat="1" spans="1:3">
      <c r="A1113" s="79">
        <v>1112</v>
      </c>
      <c r="B1113" s="84" t="s">
        <v>17950</v>
      </c>
      <c r="C1113" s="84" t="s">
        <v>16976</v>
      </c>
    </row>
    <row r="1114" s="75" customFormat="1" spans="1:3">
      <c r="A1114" s="79">
        <v>1113</v>
      </c>
      <c r="B1114" s="84" t="s">
        <v>17951</v>
      </c>
      <c r="C1114" s="84" t="s">
        <v>16976</v>
      </c>
    </row>
    <row r="1115" s="75" customFormat="1" spans="1:3">
      <c r="A1115" s="79">
        <v>1114</v>
      </c>
      <c r="B1115" s="84" t="s">
        <v>17952</v>
      </c>
      <c r="C1115" s="84" t="s">
        <v>16976</v>
      </c>
    </row>
    <row r="1116" s="75" customFormat="1" spans="1:3">
      <c r="A1116" s="79">
        <v>1115</v>
      </c>
      <c r="B1116" s="84" t="s">
        <v>17953</v>
      </c>
      <c r="C1116" s="84" t="s">
        <v>16976</v>
      </c>
    </row>
    <row r="1117" s="75" customFormat="1" spans="1:3">
      <c r="A1117" s="79">
        <v>1116</v>
      </c>
      <c r="B1117" s="84" t="s">
        <v>10683</v>
      </c>
      <c r="C1117" s="84" t="s">
        <v>16976</v>
      </c>
    </row>
    <row r="1118" s="75" customFormat="1" spans="1:3">
      <c r="A1118" s="79">
        <v>1117</v>
      </c>
      <c r="B1118" s="84" t="s">
        <v>17954</v>
      </c>
      <c r="C1118" s="84" t="s">
        <v>16976</v>
      </c>
    </row>
    <row r="1119" s="75" customFormat="1" spans="1:3">
      <c r="A1119" s="79">
        <v>1118</v>
      </c>
      <c r="B1119" s="84" t="s">
        <v>17955</v>
      </c>
      <c r="C1119" s="84" t="s">
        <v>16976</v>
      </c>
    </row>
    <row r="1120" s="75" customFormat="1" spans="1:3">
      <c r="A1120" s="79">
        <v>1119</v>
      </c>
      <c r="B1120" s="84" t="s">
        <v>17956</v>
      </c>
      <c r="C1120" s="84" t="s">
        <v>16976</v>
      </c>
    </row>
    <row r="1121" s="75" customFormat="1" spans="1:3">
      <c r="A1121" s="79">
        <v>1120</v>
      </c>
      <c r="B1121" s="84" t="s">
        <v>17957</v>
      </c>
      <c r="C1121" s="84" t="s">
        <v>16976</v>
      </c>
    </row>
    <row r="1122" s="75" customFormat="1" spans="1:3">
      <c r="A1122" s="79">
        <v>1121</v>
      </c>
      <c r="B1122" s="84" t="s">
        <v>17958</v>
      </c>
      <c r="C1122" s="84" t="s">
        <v>17208</v>
      </c>
    </row>
    <row r="1123" s="75" customFormat="1" spans="1:3">
      <c r="A1123" s="79">
        <v>1122</v>
      </c>
      <c r="B1123" s="84" t="s">
        <v>17959</v>
      </c>
      <c r="C1123" s="84" t="s">
        <v>17208</v>
      </c>
    </row>
    <row r="1124" s="75" customFormat="1" spans="1:3">
      <c r="A1124" s="79">
        <v>1123</v>
      </c>
      <c r="B1124" s="84" t="s">
        <v>17960</v>
      </c>
      <c r="C1124" s="84" t="s">
        <v>17208</v>
      </c>
    </row>
    <row r="1125" s="75" customFormat="1" spans="1:3">
      <c r="A1125" s="79">
        <v>1124</v>
      </c>
      <c r="B1125" s="84" t="s">
        <v>17961</v>
      </c>
      <c r="C1125" s="84" t="s">
        <v>17208</v>
      </c>
    </row>
    <row r="1126" s="75" customFormat="1" spans="1:3">
      <c r="A1126" s="79">
        <v>1125</v>
      </c>
      <c r="B1126" s="84" t="s">
        <v>17962</v>
      </c>
      <c r="C1126" s="84" t="s">
        <v>17208</v>
      </c>
    </row>
    <row r="1127" s="75" customFormat="1" spans="1:3">
      <c r="A1127" s="79">
        <v>1126</v>
      </c>
      <c r="B1127" s="84" t="s">
        <v>4666</v>
      </c>
      <c r="C1127" s="84" t="s">
        <v>17208</v>
      </c>
    </row>
    <row r="1128" s="75" customFormat="1" spans="1:3">
      <c r="A1128" s="79">
        <v>1127</v>
      </c>
      <c r="B1128" s="84" t="s">
        <v>17963</v>
      </c>
      <c r="C1128" s="79" t="s">
        <v>17213</v>
      </c>
    </row>
    <row r="1129" s="75" customFormat="1" spans="1:3">
      <c r="A1129" s="79">
        <v>1128</v>
      </c>
      <c r="B1129" s="84" t="s">
        <v>17964</v>
      </c>
      <c r="C1129" s="79" t="s">
        <v>17213</v>
      </c>
    </row>
    <row r="1130" s="75" customFormat="1" spans="1:3">
      <c r="A1130" s="79">
        <v>1129</v>
      </c>
      <c r="B1130" s="84" t="s">
        <v>17965</v>
      </c>
      <c r="C1130" s="79" t="s">
        <v>17213</v>
      </c>
    </row>
    <row r="1131" s="75" customFormat="1" spans="1:3">
      <c r="A1131" s="79">
        <v>1130</v>
      </c>
      <c r="B1131" s="84" t="s">
        <v>17966</v>
      </c>
      <c r="C1131" s="79" t="s">
        <v>17213</v>
      </c>
    </row>
    <row r="1132" s="75" customFormat="1" spans="1:3">
      <c r="A1132" s="79">
        <v>1131</v>
      </c>
      <c r="B1132" s="84" t="s">
        <v>17967</v>
      </c>
      <c r="C1132" s="79" t="s">
        <v>17213</v>
      </c>
    </row>
    <row r="1133" s="75" customFormat="1" spans="1:3">
      <c r="A1133" s="79">
        <v>1132</v>
      </c>
      <c r="B1133" s="84" t="s">
        <v>17968</v>
      </c>
      <c r="C1133" s="84" t="s">
        <v>17969</v>
      </c>
    </row>
    <row r="1134" s="75" customFormat="1" spans="1:3">
      <c r="A1134" s="79">
        <v>1133</v>
      </c>
      <c r="B1134" s="84" t="s">
        <v>17970</v>
      </c>
      <c r="C1134" s="84" t="s">
        <v>17969</v>
      </c>
    </row>
    <row r="1135" s="75" customFormat="1" spans="1:3">
      <c r="A1135" s="79">
        <v>1134</v>
      </c>
      <c r="B1135" s="84" t="s">
        <v>17971</v>
      </c>
      <c r="C1135" s="84" t="s">
        <v>17969</v>
      </c>
    </row>
    <row r="1136" s="75" customFormat="1" spans="1:3">
      <c r="A1136" s="79">
        <v>1135</v>
      </c>
      <c r="B1136" s="84" t="s">
        <v>17972</v>
      </c>
      <c r="C1136" s="84" t="s">
        <v>17969</v>
      </c>
    </row>
    <row r="1137" s="75" customFormat="1" spans="1:3">
      <c r="A1137" s="79">
        <v>1136</v>
      </c>
      <c r="B1137" s="84" t="s">
        <v>17973</v>
      </c>
      <c r="C1137" s="84" t="s">
        <v>17969</v>
      </c>
    </row>
    <row r="1138" s="75" customFormat="1" spans="1:3">
      <c r="A1138" s="79">
        <v>1137</v>
      </c>
      <c r="B1138" s="84" t="s">
        <v>17974</v>
      </c>
      <c r="C1138" s="84" t="s">
        <v>17210</v>
      </c>
    </row>
    <row r="1139" s="75" customFormat="1" spans="1:3">
      <c r="A1139" s="79">
        <v>1138</v>
      </c>
      <c r="B1139" s="84" t="s">
        <v>17975</v>
      </c>
      <c r="C1139" s="84" t="s">
        <v>17210</v>
      </c>
    </row>
    <row r="1140" s="75" customFormat="1" spans="1:3">
      <c r="A1140" s="79">
        <v>1139</v>
      </c>
      <c r="B1140" s="84" t="s">
        <v>17976</v>
      </c>
      <c r="C1140" s="84" t="s">
        <v>17210</v>
      </c>
    </row>
    <row r="1141" s="75" customFormat="1" spans="1:3">
      <c r="A1141" s="79">
        <v>1140</v>
      </c>
      <c r="B1141" s="84" t="s">
        <v>17977</v>
      </c>
      <c r="C1141" s="84" t="s">
        <v>17978</v>
      </c>
    </row>
    <row r="1142" s="75" customFormat="1" spans="1:3">
      <c r="A1142" s="79">
        <v>1141</v>
      </c>
      <c r="B1142" s="84" t="s">
        <v>17979</v>
      </c>
      <c r="C1142" s="84" t="s">
        <v>17978</v>
      </c>
    </row>
    <row r="1143" s="75" customFormat="1" spans="1:3">
      <c r="A1143" s="79">
        <v>1142</v>
      </c>
      <c r="B1143" s="84" t="s">
        <v>17980</v>
      </c>
      <c r="C1143" s="84" t="s">
        <v>17978</v>
      </c>
    </row>
    <row r="1144" s="75" customFormat="1" spans="1:3">
      <c r="A1144" s="79">
        <v>1143</v>
      </c>
      <c r="B1144" s="84" t="s">
        <v>17981</v>
      </c>
      <c r="C1144" s="84" t="s">
        <v>17982</v>
      </c>
    </row>
    <row r="1145" s="75" customFormat="1" spans="1:3">
      <c r="A1145" s="79">
        <v>1144</v>
      </c>
      <c r="B1145" s="84" t="s">
        <v>17983</v>
      </c>
      <c r="C1145" s="84" t="s">
        <v>17982</v>
      </c>
    </row>
    <row r="1146" s="75" customFormat="1" spans="1:3">
      <c r="A1146" s="79">
        <v>1145</v>
      </c>
      <c r="B1146" s="84" t="s">
        <v>17984</v>
      </c>
      <c r="C1146" s="84" t="s">
        <v>17982</v>
      </c>
    </row>
    <row r="1147" s="75" customFormat="1" spans="1:3">
      <c r="A1147" s="79">
        <v>1146</v>
      </c>
      <c r="B1147" s="84" t="s">
        <v>17985</v>
      </c>
      <c r="C1147" s="84" t="s">
        <v>17982</v>
      </c>
    </row>
    <row r="1148" s="75" customFormat="1" spans="1:3">
      <c r="A1148" s="79">
        <v>1147</v>
      </c>
      <c r="B1148" s="84" t="s">
        <v>17986</v>
      </c>
      <c r="C1148" s="84" t="s">
        <v>17982</v>
      </c>
    </row>
    <row r="1149" s="75" customFormat="1" spans="1:3">
      <c r="A1149" s="79">
        <v>1148</v>
      </c>
      <c r="B1149" s="84" t="s">
        <v>11780</v>
      </c>
      <c r="C1149" s="84" t="s">
        <v>17982</v>
      </c>
    </row>
    <row r="1150" s="75" customFormat="1" spans="1:3">
      <c r="A1150" s="79">
        <v>1149</v>
      </c>
      <c r="B1150" s="84" t="s">
        <v>17317</v>
      </c>
      <c r="C1150" s="84" t="s">
        <v>17081</v>
      </c>
    </row>
    <row r="1151" s="75" customFormat="1" spans="1:3">
      <c r="A1151" s="79">
        <v>1150</v>
      </c>
      <c r="B1151" s="84" t="s">
        <v>17987</v>
      </c>
      <c r="C1151" s="84" t="s">
        <v>17086</v>
      </c>
    </row>
    <row r="1152" s="75" customFormat="1" spans="1:3">
      <c r="A1152" s="79">
        <v>1151</v>
      </c>
      <c r="B1152" s="84" t="s">
        <v>17988</v>
      </c>
      <c r="C1152" s="84" t="s">
        <v>17989</v>
      </c>
    </row>
    <row r="1153" s="75" customFormat="1" spans="1:3">
      <c r="A1153" s="79">
        <v>1152</v>
      </c>
      <c r="B1153" s="84" t="s">
        <v>17990</v>
      </c>
      <c r="C1153" s="84" t="s">
        <v>17989</v>
      </c>
    </row>
    <row r="1154" s="75" customFormat="1" spans="1:3">
      <c r="A1154" s="79">
        <v>1153</v>
      </c>
      <c r="B1154" s="84" t="s">
        <v>30</v>
      </c>
      <c r="C1154" s="84" t="s">
        <v>17989</v>
      </c>
    </row>
    <row r="1155" s="75" customFormat="1" spans="1:3">
      <c r="A1155" s="79">
        <v>1154</v>
      </c>
      <c r="B1155" s="84" t="s">
        <v>17991</v>
      </c>
      <c r="C1155" s="84" t="s">
        <v>17992</v>
      </c>
    </row>
    <row r="1156" s="75" customFormat="1" spans="1:3">
      <c r="A1156" s="79">
        <v>1155</v>
      </c>
      <c r="B1156" s="84" t="s">
        <v>17993</v>
      </c>
      <c r="C1156" s="84" t="s">
        <v>17994</v>
      </c>
    </row>
    <row r="1157" s="75" customFormat="1" spans="1:3">
      <c r="A1157" s="79">
        <v>1156</v>
      </c>
      <c r="B1157" s="84" t="s">
        <v>17995</v>
      </c>
      <c r="C1157" s="84" t="s">
        <v>17081</v>
      </c>
    </row>
    <row r="1158" s="75" customFormat="1" spans="1:3">
      <c r="A1158" s="79">
        <v>1157</v>
      </c>
      <c r="B1158" s="84" t="s">
        <v>17996</v>
      </c>
      <c r="C1158" s="84" t="s">
        <v>17081</v>
      </c>
    </row>
    <row r="1159" s="75" customFormat="1" spans="1:3">
      <c r="A1159" s="79">
        <v>1158</v>
      </c>
      <c r="B1159" s="84" t="s">
        <v>17997</v>
      </c>
      <c r="C1159" s="84" t="s">
        <v>17081</v>
      </c>
    </row>
    <row r="1160" s="75" customFormat="1" spans="1:3">
      <c r="A1160" s="79">
        <v>1159</v>
      </c>
      <c r="B1160" s="84" t="s">
        <v>12759</v>
      </c>
      <c r="C1160" s="84" t="s">
        <v>17081</v>
      </c>
    </row>
    <row r="1161" s="75" customFormat="1" spans="1:3">
      <c r="A1161" s="79">
        <v>1160</v>
      </c>
      <c r="B1161" s="84" t="s">
        <v>17998</v>
      </c>
      <c r="C1161" s="84" t="s">
        <v>17989</v>
      </c>
    </row>
    <row r="1162" s="75" customFormat="1" spans="1:3">
      <c r="A1162" s="79">
        <v>1161</v>
      </c>
      <c r="B1162" s="84" t="s">
        <v>96</v>
      </c>
      <c r="C1162" s="84" t="s">
        <v>17989</v>
      </c>
    </row>
    <row r="1163" s="75" customFormat="1" spans="1:3">
      <c r="A1163" s="79">
        <v>1162</v>
      </c>
      <c r="B1163" s="84" t="s">
        <v>17999</v>
      </c>
      <c r="C1163" s="84" t="s">
        <v>17989</v>
      </c>
    </row>
    <row r="1164" s="75" customFormat="1" spans="1:3">
      <c r="A1164" s="79">
        <v>1163</v>
      </c>
      <c r="B1164" s="84" t="s">
        <v>4581</v>
      </c>
      <c r="C1164" s="84" t="s">
        <v>17989</v>
      </c>
    </row>
    <row r="1165" s="75" customFormat="1" spans="1:3">
      <c r="A1165" s="79">
        <v>1164</v>
      </c>
      <c r="B1165" s="84" t="s">
        <v>359</v>
      </c>
      <c r="C1165" s="84" t="s">
        <v>17989</v>
      </c>
    </row>
    <row r="1166" s="75" customFormat="1" spans="1:3">
      <c r="A1166" s="79">
        <v>1165</v>
      </c>
      <c r="B1166" s="84" t="s">
        <v>359</v>
      </c>
      <c r="C1166" s="84" t="s">
        <v>17086</v>
      </c>
    </row>
    <row r="1167" s="75" customFormat="1" spans="1:3">
      <c r="A1167" s="79">
        <v>1166</v>
      </c>
      <c r="B1167" s="84" t="s">
        <v>3674</v>
      </c>
      <c r="C1167" s="84" t="s">
        <v>17086</v>
      </c>
    </row>
    <row r="1168" s="75" customFormat="1" spans="1:3">
      <c r="A1168" s="79">
        <v>1167</v>
      </c>
      <c r="B1168" s="84" t="s">
        <v>18000</v>
      </c>
      <c r="C1168" s="84" t="s">
        <v>17086</v>
      </c>
    </row>
    <row r="1169" s="75" customFormat="1" spans="1:3">
      <c r="A1169" s="79">
        <v>1168</v>
      </c>
      <c r="B1169" s="84" t="s">
        <v>18001</v>
      </c>
      <c r="C1169" s="84" t="s">
        <v>17086</v>
      </c>
    </row>
    <row r="1170" s="75" customFormat="1" spans="1:3">
      <c r="A1170" s="79">
        <v>1169</v>
      </c>
      <c r="B1170" s="84" t="s">
        <v>18002</v>
      </c>
      <c r="C1170" s="84" t="s">
        <v>17086</v>
      </c>
    </row>
    <row r="1171" s="75" customFormat="1" spans="1:3">
      <c r="A1171" s="79">
        <v>1170</v>
      </c>
      <c r="B1171" s="84" t="s">
        <v>10534</v>
      </c>
      <c r="C1171" s="84" t="s">
        <v>17083</v>
      </c>
    </row>
    <row r="1172" s="75" customFormat="1" spans="1:3">
      <c r="A1172" s="79">
        <v>1171</v>
      </c>
      <c r="B1172" s="84" t="s">
        <v>18003</v>
      </c>
      <c r="C1172" s="84" t="s">
        <v>17083</v>
      </c>
    </row>
    <row r="1173" s="75" customFormat="1" spans="1:3">
      <c r="A1173" s="79">
        <v>1172</v>
      </c>
      <c r="B1173" s="84" t="s">
        <v>902</v>
      </c>
      <c r="C1173" s="84" t="s">
        <v>18004</v>
      </c>
    </row>
    <row r="1174" s="75" customFormat="1" spans="1:3">
      <c r="A1174" s="79">
        <v>1173</v>
      </c>
      <c r="B1174" s="84" t="s">
        <v>18005</v>
      </c>
      <c r="C1174" s="84" t="s">
        <v>18004</v>
      </c>
    </row>
    <row r="1175" s="75" customFormat="1" spans="1:3">
      <c r="A1175" s="79">
        <v>1174</v>
      </c>
      <c r="B1175" s="84" t="s">
        <v>5854</v>
      </c>
      <c r="C1175" s="84" t="s">
        <v>17992</v>
      </c>
    </row>
    <row r="1176" s="75" customFormat="1" spans="1:3">
      <c r="A1176" s="79">
        <v>1175</v>
      </c>
      <c r="B1176" s="84" t="s">
        <v>18006</v>
      </c>
      <c r="C1176" s="84" t="s">
        <v>17994</v>
      </c>
    </row>
    <row r="1177" s="75" customFormat="1" spans="1:3">
      <c r="A1177" s="79">
        <v>1176</v>
      </c>
      <c r="B1177" s="84" t="s">
        <v>18007</v>
      </c>
      <c r="C1177" s="84" t="s">
        <v>17994</v>
      </c>
    </row>
    <row r="1178" s="75" customFormat="1" spans="1:3">
      <c r="A1178" s="79">
        <v>1177</v>
      </c>
      <c r="B1178" s="84" t="s">
        <v>18008</v>
      </c>
      <c r="C1178" s="84" t="s">
        <v>17089</v>
      </c>
    </row>
    <row r="1179" s="75" customFormat="1" spans="1:3">
      <c r="A1179" s="79">
        <v>1178</v>
      </c>
      <c r="B1179" s="84" t="s">
        <v>18009</v>
      </c>
      <c r="C1179" s="84" t="s">
        <v>17089</v>
      </c>
    </row>
    <row r="1180" s="75" customFormat="1" spans="1:3">
      <c r="A1180" s="79">
        <v>1179</v>
      </c>
      <c r="B1180" s="84" t="s">
        <v>18010</v>
      </c>
      <c r="C1180" s="84" t="s">
        <v>17089</v>
      </c>
    </row>
    <row r="1181" s="75" customFormat="1" spans="1:3">
      <c r="A1181" s="79">
        <v>1180</v>
      </c>
      <c r="B1181" s="84" t="s">
        <v>12902</v>
      </c>
      <c r="C1181" s="84" t="s">
        <v>17089</v>
      </c>
    </row>
    <row r="1182" s="75" customFormat="1" spans="1:3">
      <c r="A1182" s="79">
        <v>1181</v>
      </c>
      <c r="B1182" s="84" t="s">
        <v>18011</v>
      </c>
      <c r="C1182" s="84" t="s">
        <v>17089</v>
      </c>
    </row>
    <row r="1183" s="75" customFormat="1" spans="1:3">
      <c r="A1183" s="79">
        <v>1182</v>
      </c>
      <c r="B1183" s="84" t="s">
        <v>18012</v>
      </c>
      <c r="C1183" s="84" t="s">
        <v>17089</v>
      </c>
    </row>
    <row r="1184" s="75" customFormat="1" spans="1:3">
      <c r="A1184" s="79">
        <v>1183</v>
      </c>
      <c r="B1184" s="84" t="s">
        <v>18013</v>
      </c>
      <c r="C1184" s="84" t="s">
        <v>17089</v>
      </c>
    </row>
    <row r="1185" s="75" customFormat="1" spans="1:3">
      <c r="A1185" s="79">
        <v>1184</v>
      </c>
      <c r="B1185" s="84" t="s">
        <v>18014</v>
      </c>
      <c r="C1185" s="84" t="s">
        <v>17089</v>
      </c>
    </row>
    <row r="1186" s="75" customFormat="1" spans="1:3">
      <c r="A1186" s="79">
        <v>1185</v>
      </c>
      <c r="B1186" s="84" t="s">
        <v>18015</v>
      </c>
      <c r="C1186" s="84" t="s">
        <v>17089</v>
      </c>
    </row>
    <row r="1187" s="75" customFormat="1" spans="1:3">
      <c r="A1187" s="79">
        <v>1186</v>
      </c>
      <c r="B1187" s="84" t="s">
        <v>18016</v>
      </c>
      <c r="C1187" s="84" t="s">
        <v>17089</v>
      </c>
    </row>
    <row r="1188" s="75" customFormat="1" spans="1:3">
      <c r="A1188" s="79">
        <v>1187</v>
      </c>
      <c r="B1188" s="84" t="s">
        <v>18017</v>
      </c>
      <c r="C1188" s="84" t="s">
        <v>17089</v>
      </c>
    </row>
    <row r="1189" s="75" customFormat="1" spans="1:3">
      <c r="A1189" s="79">
        <v>1188</v>
      </c>
      <c r="B1189" s="84" t="s">
        <v>18018</v>
      </c>
      <c r="C1189" s="84" t="s">
        <v>17089</v>
      </c>
    </row>
    <row r="1190" s="75" customFormat="1" spans="1:3">
      <c r="A1190" s="79">
        <v>1189</v>
      </c>
      <c r="B1190" s="84" t="s">
        <v>18019</v>
      </c>
      <c r="C1190" s="84" t="s">
        <v>18020</v>
      </c>
    </row>
    <row r="1191" s="75" customFormat="1" spans="1:3">
      <c r="A1191" s="79">
        <v>1190</v>
      </c>
      <c r="B1191" s="84" t="s">
        <v>14466</v>
      </c>
      <c r="C1191" s="84" t="s">
        <v>18021</v>
      </c>
    </row>
    <row r="1192" s="75" customFormat="1" spans="1:3">
      <c r="A1192" s="79">
        <v>1191</v>
      </c>
      <c r="B1192" s="84" t="s">
        <v>4829</v>
      </c>
      <c r="C1192" s="84" t="s">
        <v>18021</v>
      </c>
    </row>
    <row r="1193" s="75" customFormat="1" spans="1:3">
      <c r="A1193" s="79">
        <v>1192</v>
      </c>
      <c r="B1193" s="84" t="s">
        <v>18022</v>
      </c>
      <c r="C1193" s="84" t="s">
        <v>18021</v>
      </c>
    </row>
    <row r="1194" s="75" customFormat="1" spans="1:3">
      <c r="A1194" s="79">
        <v>1193</v>
      </c>
      <c r="B1194" s="84" t="s">
        <v>18023</v>
      </c>
      <c r="C1194" s="84" t="s">
        <v>18021</v>
      </c>
    </row>
    <row r="1195" s="75" customFormat="1" spans="1:3">
      <c r="A1195" s="79">
        <v>1194</v>
      </c>
      <c r="B1195" s="84" t="s">
        <v>18024</v>
      </c>
      <c r="C1195" s="84" t="s">
        <v>18021</v>
      </c>
    </row>
    <row r="1196" s="75" customFormat="1" spans="1:3">
      <c r="A1196" s="79">
        <v>1195</v>
      </c>
      <c r="B1196" s="84" t="s">
        <v>18025</v>
      </c>
      <c r="C1196" s="84" t="s">
        <v>18026</v>
      </c>
    </row>
    <row r="1197" s="75" customFormat="1" spans="1:3">
      <c r="A1197" s="79">
        <v>1196</v>
      </c>
      <c r="B1197" s="84" t="s">
        <v>1665</v>
      </c>
      <c r="C1197" s="84" t="s">
        <v>18026</v>
      </c>
    </row>
    <row r="1198" s="75" customFormat="1" spans="1:3">
      <c r="A1198" s="79">
        <v>1197</v>
      </c>
      <c r="B1198" s="84" t="s">
        <v>18027</v>
      </c>
      <c r="C1198" s="84" t="s">
        <v>18026</v>
      </c>
    </row>
    <row r="1199" s="75" customFormat="1" spans="1:3">
      <c r="A1199" s="79">
        <v>1198</v>
      </c>
      <c r="B1199" s="84" t="s">
        <v>18028</v>
      </c>
      <c r="C1199" s="84" t="s">
        <v>18026</v>
      </c>
    </row>
    <row r="1200" s="75" customFormat="1" spans="1:3">
      <c r="A1200" s="79">
        <v>1199</v>
      </c>
      <c r="B1200" s="84" t="s">
        <v>18029</v>
      </c>
      <c r="C1200" s="84" t="s">
        <v>18026</v>
      </c>
    </row>
    <row r="1201" s="75" customFormat="1" spans="1:3">
      <c r="A1201" s="79">
        <v>1200</v>
      </c>
      <c r="B1201" s="84" t="s">
        <v>18030</v>
      </c>
      <c r="C1201" s="84" t="s">
        <v>17095</v>
      </c>
    </row>
    <row r="1202" s="75" customFormat="1" spans="1:3">
      <c r="A1202" s="79">
        <v>1201</v>
      </c>
      <c r="B1202" s="84" t="s">
        <v>18031</v>
      </c>
      <c r="C1202" s="84" t="s">
        <v>17095</v>
      </c>
    </row>
    <row r="1203" s="75" customFormat="1" spans="1:3">
      <c r="A1203" s="79">
        <v>1202</v>
      </c>
      <c r="B1203" s="84" t="s">
        <v>18032</v>
      </c>
      <c r="C1203" s="84" t="s">
        <v>17095</v>
      </c>
    </row>
    <row r="1204" s="75" customFormat="1" spans="1:3">
      <c r="A1204" s="79">
        <v>1203</v>
      </c>
      <c r="B1204" s="84" t="s">
        <v>18033</v>
      </c>
      <c r="C1204" s="84" t="s">
        <v>17093</v>
      </c>
    </row>
    <row r="1205" s="75" customFormat="1" spans="1:3">
      <c r="A1205" s="79">
        <v>1204</v>
      </c>
      <c r="B1205" s="84" t="s">
        <v>16151</v>
      </c>
      <c r="C1205" s="84" t="s">
        <v>17093</v>
      </c>
    </row>
    <row r="1206" s="75" customFormat="1" spans="1:3">
      <c r="A1206" s="79">
        <v>1205</v>
      </c>
      <c r="B1206" s="84" t="s">
        <v>18034</v>
      </c>
      <c r="C1206" s="84" t="s">
        <v>17095</v>
      </c>
    </row>
    <row r="1207" s="75" customFormat="1" spans="1:3">
      <c r="A1207" s="79">
        <v>1206</v>
      </c>
      <c r="B1207" s="84" t="s">
        <v>73</v>
      </c>
      <c r="C1207" s="84" t="s">
        <v>17223</v>
      </c>
    </row>
    <row r="1208" s="75" customFormat="1" spans="1:3">
      <c r="A1208" s="79">
        <v>1207</v>
      </c>
      <c r="B1208" s="84" t="s">
        <v>18035</v>
      </c>
      <c r="C1208" s="79" t="s">
        <v>17224</v>
      </c>
    </row>
    <row r="1209" s="75" customFormat="1" spans="1:3">
      <c r="A1209" s="79">
        <v>1208</v>
      </c>
      <c r="B1209" s="84" t="s">
        <v>18036</v>
      </c>
      <c r="C1209" s="79" t="s">
        <v>17224</v>
      </c>
    </row>
    <row r="1210" s="75" customFormat="1" spans="1:3">
      <c r="A1210" s="79">
        <v>1209</v>
      </c>
      <c r="B1210" s="84" t="s">
        <v>18037</v>
      </c>
      <c r="C1210" s="79" t="s">
        <v>17224</v>
      </c>
    </row>
    <row r="1211" s="75" customFormat="1" spans="1:3">
      <c r="A1211" s="79">
        <v>1210</v>
      </c>
      <c r="B1211" s="84" t="s">
        <v>1256</v>
      </c>
      <c r="C1211" s="84" t="s">
        <v>18038</v>
      </c>
    </row>
    <row r="1212" s="75" customFormat="1" spans="1:3">
      <c r="A1212" s="79">
        <v>1211</v>
      </c>
      <c r="B1212" s="84" t="s">
        <v>18039</v>
      </c>
      <c r="C1212" s="84" t="s">
        <v>18038</v>
      </c>
    </row>
    <row r="1213" s="75" customFormat="1" spans="1:3">
      <c r="A1213" s="79">
        <v>1212</v>
      </c>
      <c r="B1213" s="84" t="s">
        <v>1581</v>
      </c>
      <c r="C1213" s="84" t="s">
        <v>18038</v>
      </c>
    </row>
    <row r="1214" s="75" customFormat="1" spans="1:3">
      <c r="A1214" s="79">
        <v>1213</v>
      </c>
      <c r="B1214" s="84" t="s">
        <v>16</v>
      </c>
      <c r="C1214" s="84" t="s">
        <v>18040</v>
      </c>
    </row>
    <row r="1215" s="75" customFormat="1" spans="1:3">
      <c r="A1215" s="79">
        <v>1214</v>
      </c>
      <c r="B1215" s="84" t="s">
        <v>18041</v>
      </c>
      <c r="C1215" s="84" t="s">
        <v>18040</v>
      </c>
    </row>
    <row r="1216" s="75" customFormat="1" spans="1:3">
      <c r="A1216" s="79">
        <v>1215</v>
      </c>
      <c r="B1216" s="84" t="s">
        <v>535</v>
      </c>
      <c r="C1216" s="84" t="s">
        <v>18040</v>
      </c>
    </row>
    <row r="1217" s="75" customFormat="1" spans="1:3">
      <c r="A1217" s="79">
        <v>1216</v>
      </c>
      <c r="B1217" s="84" t="s">
        <v>18042</v>
      </c>
      <c r="C1217" s="84" t="s">
        <v>18040</v>
      </c>
    </row>
    <row r="1218" s="75" customFormat="1" spans="1:3">
      <c r="A1218" s="79">
        <v>1217</v>
      </c>
      <c r="B1218" s="84" t="s">
        <v>18043</v>
      </c>
      <c r="C1218" s="84" t="s">
        <v>17099</v>
      </c>
    </row>
    <row r="1219" s="75" customFormat="1" spans="1:3">
      <c r="A1219" s="79">
        <v>1218</v>
      </c>
      <c r="B1219" s="84" t="s">
        <v>18044</v>
      </c>
      <c r="C1219" s="84" t="s">
        <v>18045</v>
      </c>
    </row>
    <row r="1220" s="75" customFormat="1" spans="1:3">
      <c r="A1220" s="79">
        <v>1219</v>
      </c>
      <c r="B1220" s="84" t="s">
        <v>18046</v>
      </c>
      <c r="C1220" s="84" t="s">
        <v>18045</v>
      </c>
    </row>
    <row r="1221" s="75" customFormat="1" spans="1:3">
      <c r="A1221" s="79">
        <v>1220</v>
      </c>
      <c r="B1221" s="84" t="s">
        <v>18047</v>
      </c>
      <c r="C1221" s="84" t="s">
        <v>18045</v>
      </c>
    </row>
    <row r="1222" s="75" customFormat="1" spans="1:3">
      <c r="A1222" s="79">
        <v>1221</v>
      </c>
      <c r="B1222" s="84" t="s">
        <v>1492</v>
      </c>
      <c r="C1222" s="84" t="s">
        <v>18048</v>
      </c>
    </row>
    <row r="1223" s="75" customFormat="1" spans="1:3">
      <c r="A1223" s="79">
        <v>1222</v>
      </c>
      <c r="B1223" s="84" t="s">
        <v>12711</v>
      </c>
      <c r="C1223" s="84" t="s">
        <v>18048</v>
      </c>
    </row>
    <row r="1224" s="75" customFormat="1" spans="1:3">
      <c r="A1224" s="79">
        <v>1223</v>
      </c>
      <c r="B1224" s="84" t="s">
        <v>18049</v>
      </c>
      <c r="C1224" s="84" t="s">
        <v>18048</v>
      </c>
    </row>
    <row r="1225" s="75" customFormat="1" spans="1:3">
      <c r="A1225" s="79">
        <v>1224</v>
      </c>
      <c r="B1225" s="84" t="s">
        <v>18050</v>
      </c>
      <c r="C1225" s="84" t="s">
        <v>18048</v>
      </c>
    </row>
    <row r="1226" s="75" customFormat="1" spans="1:3">
      <c r="A1226" s="79">
        <v>1225</v>
      </c>
      <c r="B1226" s="84" t="s">
        <v>16959</v>
      </c>
      <c r="C1226" s="84" t="s">
        <v>18051</v>
      </c>
    </row>
    <row r="1227" s="75" customFormat="1" spans="1:3">
      <c r="A1227" s="79">
        <v>1226</v>
      </c>
      <c r="B1227" s="84" t="s">
        <v>18052</v>
      </c>
      <c r="C1227" s="84" t="s">
        <v>18051</v>
      </c>
    </row>
    <row r="1228" s="75" customFormat="1" spans="1:3">
      <c r="A1228" s="79">
        <v>1227</v>
      </c>
      <c r="B1228" s="84" t="s">
        <v>18053</v>
      </c>
      <c r="C1228" s="84" t="s">
        <v>18054</v>
      </c>
    </row>
    <row r="1229" s="75" customFormat="1" spans="1:3">
      <c r="A1229" s="79">
        <v>1228</v>
      </c>
      <c r="B1229" s="84" t="s">
        <v>18055</v>
      </c>
      <c r="C1229" s="84" t="s">
        <v>18054</v>
      </c>
    </row>
    <row r="1230" s="75" customFormat="1" spans="1:3">
      <c r="A1230" s="79">
        <v>1229</v>
      </c>
      <c r="B1230" s="84" t="s">
        <v>18056</v>
      </c>
      <c r="C1230" s="84" t="s">
        <v>18054</v>
      </c>
    </row>
    <row r="1231" s="75" customFormat="1" spans="1:3">
      <c r="A1231" s="79">
        <v>1230</v>
      </c>
      <c r="B1231" s="84" t="s">
        <v>18057</v>
      </c>
      <c r="C1231" s="84" t="s">
        <v>18058</v>
      </c>
    </row>
    <row r="1232" s="75" customFormat="1" spans="1:3">
      <c r="A1232" s="79">
        <v>1231</v>
      </c>
      <c r="B1232" s="84" t="s">
        <v>16255</v>
      </c>
      <c r="C1232" s="84" t="s">
        <v>18059</v>
      </c>
    </row>
    <row r="1233" s="75" customFormat="1" spans="1:3">
      <c r="A1233" s="79">
        <v>1232</v>
      </c>
      <c r="B1233" s="84" t="s">
        <v>18060</v>
      </c>
      <c r="C1233" s="84" t="s">
        <v>18061</v>
      </c>
    </row>
    <row r="1234" s="75" customFormat="1" spans="1:3">
      <c r="A1234" s="79">
        <v>1233</v>
      </c>
      <c r="B1234" s="84" t="s">
        <v>18062</v>
      </c>
      <c r="C1234" s="84" t="s">
        <v>17102</v>
      </c>
    </row>
    <row r="1235" s="75" customFormat="1" spans="1:3">
      <c r="A1235" s="79">
        <v>1234</v>
      </c>
      <c r="B1235" s="84" t="s">
        <v>197</v>
      </c>
      <c r="C1235" s="84" t="s">
        <v>17106</v>
      </c>
    </row>
    <row r="1236" s="75" customFormat="1" spans="1:3">
      <c r="A1236" s="79">
        <v>1235</v>
      </c>
      <c r="B1236" s="84" t="s">
        <v>18063</v>
      </c>
      <c r="C1236" s="84" t="s">
        <v>17106</v>
      </c>
    </row>
    <row r="1237" s="75" customFormat="1" spans="1:3">
      <c r="A1237" s="79">
        <v>1236</v>
      </c>
      <c r="B1237" s="84" t="s">
        <v>18064</v>
      </c>
      <c r="C1237" s="84" t="s">
        <v>17106</v>
      </c>
    </row>
    <row r="1238" s="75" customFormat="1" spans="1:3">
      <c r="A1238" s="79">
        <v>1237</v>
      </c>
      <c r="B1238" s="84" t="s">
        <v>18065</v>
      </c>
      <c r="C1238" s="84" t="s">
        <v>17106</v>
      </c>
    </row>
    <row r="1239" s="75" customFormat="1" spans="1:3">
      <c r="A1239" s="79">
        <v>1238</v>
      </c>
      <c r="B1239" s="84" t="s">
        <v>18066</v>
      </c>
      <c r="C1239" s="84" t="s">
        <v>18067</v>
      </c>
    </row>
    <row r="1240" s="75" customFormat="1" spans="1:3">
      <c r="A1240" s="79">
        <v>1239</v>
      </c>
      <c r="B1240" s="84" t="s">
        <v>18068</v>
      </c>
      <c r="C1240" s="84" t="s">
        <v>18067</v>
      </c>
    </row>
    <row r="1241" s="75" customFormat="1" spans="1:3">
      <c r="A1241" s="79">
        <v>1240</v>
      </c>
      <c r="B1241" s="84" t="s">
        <v>18069</v>
      </c>
      <c r="C1241" s="84" t="s">
        <v>18067</v>
      </c>
    </row>
    <row r="1242" s="75" customFormat="1" spans="1:3">
      <c r="A1242" s="79">
        <v>1241</v>
      </c>
      <c r="B1242" s="84" t="s">
        <v>18070</v>
      </c>
      <c r="C1242" s="84" t="s">
        <v>18071</v>
      </c>
    </row>
    <row r="1243" s="75" customFormat="1" spans="1:3">
      <c r="A1243" s="79">
        <v>1242</v>
      </c>
      <c r="B1243" s="84" t="s">
        <v>18072</v>
      </c>
      <c r="C1243" s="84" t="s">
        <v>18071</v>
      </c>
    </row>
    <row r="1244" s="75" customFormat="1" spans="1:3">
      <c r="A1244" s="79">
        <v>1243</v>
      </c>
      <c r="B1244" s="84" t="s">
        <v>18073</v>
      </c>
      <c r="C1244" s="84" t="s">
        <v>18071</v>
      </c>
    </row>
    <row r="1245" s="75" customFormat="1" spans="1:3">
      <c r="A1245" s="79">
        <v>1244</v>
      </c>
      <c r="B1245" s="84" t="s">
        <v>18074</v>
      </c>
      <c r="C1245" s="84" t="s">
        <v>18071</v>
      </c>
    </row>
    <row r="1246" s="75" customFormat="1" spans="1:3">
      <c r="A1246" s="79">
        <v>1245</v>
      </c>
      <c r="B1246" s="84" t="s">
        <v>18075</v>
      </c>
      <c r="C1246" s="84" t="s">
        <v>18076</v>
      </c>
    </row>
    <row r="1247" s="75" customFormat="1" spans="1:3">
      <c r="A1247" s="79">
        <v>1246</v>
      </c>
      <c r="B1247" s="84" t="s">
        <v>18077</v>
      </c>
      <c r="C1247" s="84" t="s">
        <v>18076</v>
      </c>
    </row>
    <row r="1248" s="75" customFormat="1" spans="1:3">
      <c r="A1248" s="79">
        <v>1247</v>
      </c>
      <c r="B1248" s="84" t="s">
        <v>18078</v>
      </c>
      <c r="C1248" s="84" t="s">
        <v>18079</v>
      </c>
    </row>
    <row r="1249" s="75" customFormat="1" spans="1:3">
      <c r="A1249" s="79">
        <v>1248</v>
      </c>
      <c r="B1249" s="84" t="s">
        <v>18080</v>
      </c>
      <c r="C1249" s="84" t="s">
        <v>18079</v>
      </c>
    </row>
    <row r="1250" s="75" customFormat="1" spans="1:3">
      <c r="A1250" s="79">
        <v>1249</v>
      </c>
      <c r="B1250" s="84" t="s">
        <v>18081</v>
      </c>
      <c r="C1250" s="84" t="s">
        <v>18082</v>
      </c>
    </row>
    <row r="1251" s="75" customFormat="1" spans="1:3">
      <c r="A1251" s="79">
        <v>1250</v>
      </c>
      <c r="B1251" s="84" t="s">
        <v>18083</v>
      </c>
      <c r="C1251" s="84" t="s">
        <v>18082</v>
      </c>
    </row>
    <row r="1252" s="75" customFormat="1" spans="1:3">
      <c r="A1252" s="79">
        <v>1251</v>
      </c>
      <c r="B1252" s="84" t="s">
        <v>18084</v>
      </c>
      <c r="C1252" s="84" t="s">
        <v>18082</v>
      </c>
    </row>
    <row r="1253" s="75" customFormat="1" spans="1:3">
      <c r="A1253" s="79">
        <v>1252</v>
      </c>
      <c r="B1253" s="84" t="s">
        <v>18085</v>
      </c>
      <c r="C1253" s="84" t="s">
        <v>18082</v>
      </c>
    </row>
    <row r="1254" s="75" customFormat="1" spans="1:3">
      <c r="A1254" s="79">
        <v>1253</v>
      </c>
      <c r="B1254" s="84" t="s">
        <v>18086</v>
      </c>
      <c r="C1254" s="84" t="s">
        <v>18082</v>
      </c>
    </row>
    <row r="1255" s="75" customFormat="1" spans="1:3">
      <c r="A1255" s="79">
        <v>1254</v>
      </c>
      <c r="B1255" s="84" t="s">
        <v>18087</v>
      </c>
      <c r="C1255" s="84" t="s">
        <v>18082</v>
      </c>
    </row>
    <row r="1256" s="75" customFormat="1" spans="1:3">
      <c r="A1256" s="79">
        <v>1255</v>
      </c>
      <c r="B1256" s="84" t="s">
        <v>18088</v>
      </c>
      <c r="C1256" s="84" t="s">
        <v>18089</v>
      </c>
    </row>
    <row r="1257" s="75" customFormat="1" spans="1:3">
      <c r="A1257" s="79">
        <v>1256</v>
      </c>
      <c r="B1257" s="84" t="s">
        <v>16</v>
      </c>
      <c r="C1257" s="84" t="s">
        <v>18089</v>
      </c>
    </row>
    <row r="1258" s="75" customFormat="1" spans="1:3">
      <c r="A1258" s="79">
        <v>1257</v>
      </c>
      <c r="B1258" s="84" t="s">
        <v>13561</v>
      </c>
      <c r="C1258" s="84" t="s">
        <v>18089</v>
      </c>
    </row>
    <row r="1259" s="75" customFormat="1" spans="1:3">
      <c r="A1259" s="79">
        <v>1258</v>
      </c>
      <c r="B1259" s="84" t="s">
        <v>18090</v>
      </c>
      <c r="C1259" s="84" t="s">
        <v>18089</v>
      </c>
    </row>
    <row r="1260" s="75" customFormat="1" spans="1:3">
      <c r="A1260" s="79">
        <v>1259</v>
      </c>
      <c r="B1260" s="84" t="s">
        <v>18091</v>
      </c>
      <c r="C1260" s="84" t="s">
        <v>18079</v>
      </c>
    </row>
    <row r="1261" s="75" customFormat="1" spans="1:3">
      <c r="A1261" s="79">
        <v>1260</v>
      </c>
      <c r="B1261" s="84" t="s">
        <v>7752</v>
      </c>
      <c r="C1261" s="84" t="s">
        <v>18089</v>
      </c>
    </row>
    <row r="1262" s="75" customFormat="1" spans="1:3">
      <c r="A1262" s="79">
        <v>1261</v>
      </c>
      <c r="B1262" s="84" t="s">
        <v>15153</v>
      </c>
      <c r="C1262" s="84" t="s">
        <v>18079</v>
      </c>
    </row>
    <row r="1263" s="75" customFormat="1" spans="1:3">
      <c r="A1263" s="79">
        <v>1262</v>
      </c>
      <c r="B1263" s="84" t="s">
        <v>18092</v>
      </c>
      <c r="C1263" s="84" t="s">
        <v>18079</v>
      </c>
    </row>
    <row r="1264" s="75" customFormat="1" spans="1:3">
      <c r="A1264" s="79">
        <v>1263</v>
      </c>
      <c r="B1264" s="84" t="s">
        <v>18093</v>
      </c>
      <c r="C1264" s="84" t="s">
        <v>18094</v>
      </c>
    </row>
    <row r="1265" s="75" customFormat="1" spans="1:3">
      <c r="A1265" s="79">
        <v>1264</v>
      </c>
      <c r="B1265" s="84" t="s">
        <v>14</v>
      </c>
      <c r="C1265" s="84" t="s">
        <v>18094</v>
      </c>
    </row>
    <row r="1266" s="75" customFormat="1" spans="1:3">
      <c r="A1266" s="79">
        <v>1265</v>
      </c>
      <c r="B1266" s="84" t="s">
        <v>365</v>
      </c>
      <c r="C1266" s="84" t="s">
        <v>18095</v>
      </c>
    </row>
    <row r="1267" s="75" customFormat="1" spans="1:3">
      <c r="A1267" s="79">
        <v>1266</v>
      </c>
      <c r="B1267" s="84" t="s">
        <v>18096</v>
      </c>
      <c r="C1267" s="84" t="s">
        <v>18097</v>
      </c>
    </row>
    <row r="1268" s="75" customFormat="1" spans="1:3">
      <c r="A1268" s="79">
        <v>1267</v>
      </c>
      <c r="B1268" s="84" t="s">
        <v>12659</v>
      </c>
      <c r="C1268" s="84" t="s">
        <v>18098</v>
      </c>
    </row>
    <row r="1269" s="75" customFormat="1" spans="1:3">
      <c r="A1269" s="79">
        <v>1268</v>
      </c>
      <c r="B1269" s="84" t="s">
        <v>18099</v>
      </c>
      <c r="C1269" s="84" t="s">
        <v>17111</v>
      </c>
    </row>
    <row r="1270" s="75" customFormat="1" spans="1:3">
      <c r="A1270" s="79">
        <v>1269</v>
      </c>
      <c r="B1270" s="84" t="s">
        <v>18100</v>
      </c>
      <c r="C1270" s="84" t="s">
        <v>17111</v>
      </c>
    </row>
    <row r="1271" s="75" customFormat="1" spans="1:3">
      <c r="A1271" s="79">
        <v>1270</v>
      </c>
      <c r="B1271" s="84" t="s">
        <v>18101</v>
      </c>
      <c r="C1271" s="84" t="s">
        <v>17108</v>
      </c>
    </row>
    <row r="1272" s="75" customFormat="1" spans="1:3">
      <c r="A1272" s="79">
        <v>1271</v>
      </c>
      <c r="B1272" s="84" t="s">
        <v>18102</v>
      </c>
      <c r="C1272" s="84" t="s">
        <v>17108</v>
      </c>
    </row>
    <row r="1273" s="75" customFormat="1" spans="1:3">
      <c r="A1273" s="79">
        <v>1272</v>
      </c>
      <c r="B1273" s="84" t="s">
        <v>18103</v>
      </c>
      <c r="C1273" s="84" t="s">
        <v>17108</v>
      </c>
    </row>
    <row r="1274" s="75" customFormat="1" spans="1:3">
      <c r="A1274" s="79">
        <v>1273</v>
      </c>
      <c r="B1274" s="84" t="s">
        <v>18104</v>
      </c>
      <c r="C1274" s="84" t="s">
        <v>17108</v>
      </c>
    </row>
    <row r="1275" s="75" customFormat="1" spans="1:3">
      <c r="A1275" s="79">
        <v>1274</v>
      </c>
      <c r="B1275" s="84" t="s">
        <v>18105</v>
      </c>
      <c r="C1275" s="84" t="s">
        <v>17108</v>
      </c>
    </row>
    <row r="1276" s="75" customFormat="1" spans="1:3">
      <c r="A1276" s="79">
        <v>1275</v>
      </c>
      <c r="B1276" s="84" t="s">
        <v>18106</v>
      </c>
      <c r="C1276" s="84" t="s">
        <v>17108</v>
      </c>
    </row>
    <row r="1277" s="75" customFormat="1" spans="1:3">
      <c r="A1277" s="79">
        <v>1276</v>
      </c>
      <c r="B1277" s="84" t="s">
        <v>15083</v>
      </c>
      <c r="C1277" s="84" t="s">
        <v>17108</v>
      </c>
    </row>
    <row r="1278" s="75" customFormat="1" spans="1:3">
      <c r="A1278" s="79">
        <v>1277</v>
      </c>
      <c r="B1278" s="84" t="s">
        <v>14331</v>
      </c>
      <c r="C1278" s="84" t="s">
        <v>17108</v>
      </c>
    </row>
    <row r="1279" s="75" customFormat="1" spans="1:3">
      <c r="A1279" s="79">
        <v>1278</v>
      </c>
      <c r="B1279" s="84" t="s">
        <v>18107</v>
      </c>
      <c r="C1279" s="84" t="s">
        <v>17108</v>
      </c>
    </row>
    <row r="1280" s="75" customFormat="1" spans="1:3">
      <c r="A1280" s="79">
        <v>1279</v>
      </c>
      <c r="B1280" s="84" t="s">
        <v>18108</v>
      </c>
      <c r="C1280" s="84" t="s">
        <v>17108</v>
      </c>
    </row>
    <row r="1281" s="75" customFormat="1" spans="1:3">
      <c r="A1281" s="79">
        <v>1280</v>
      </c>
      <c r="B1281" s="84" t="s">
        <v>18109</v>
      </c>
      <c r="C1281" s="84" t="s">
        <v>17108</v>
      </c>
    </row>
    <row r="1282" s="75" customFormat="1" spans="1:3">
      <c r="A1282" s="79">
        <v>1281</v>
      </c>
      <c r="B1282" s="84" t="s">
        <v>197</v>
      </c>
      <c r="C1282" s="84" t="s">
        <v>17108</v>
      </c>
    </row>
    <row r="1283" s="75" customFormat="1" spans="1:3">
      <c r="A1283" s="79">
        <v>1282</v>
      </c>
      <c r="B1283" s="84" t="s">
        <v>534</v>
      </c>
      <c r="C1283" s="84" t="s">
        <v>17108</v>
      </c>
    </row>
    <row r="1284" s="75" customFormat="1" spans="1:3">
      <c r="A1284" s="79">
        <v>1283</v>
      </c>
      <c r="B1284" s="84" t="s">
        <v>18110</v>
      </c>
      <c r="C1284" s="84" t="s">
        <v>17108</v>
      </c>
    </row>
    <row r="1285" s="75" customFormat="1" spans="1:3">
      <c r="A1285" s="79">
        <v>1284</v>
      </c>
      <c r="B1285" s="84" t="s">
        <v>17289</v>
      </c>
      <c r="C1285" s="84" t="s">
        <v>17108</v>
      </c>
    </row>
    <row r="1286" s="75" customFormat="1" spans="1:3">
      <c r="A1286" s="79">
        <v>1285</v>
      </c>
      <c r="B1286" s="84" t="s">
        <v>18111</v>
      </c>
      <c r="C1286" s="84" t="s">
        <v>17108</v>
      </c>
    </row>
    <row r="1287" s="75" customFormat="1" spans="1:3">
      <c r="A1287" s="79">
        <v>1286</v>
      </c>
      <c r="B1287" s="84" t="s">
        <v>18112</v>
      </c>
      <c r="C1287" s="84" t="s">
        <v>17111</v>
      </c>
    </row>
    <row r="1288" s="75" customFormat="1" spans="1:3">
      <c r="A1288" s="79">
        <v>1287</v>
      </c>
      <c r="B1288" s="84" t="s">
        <v>18113</v>
      </c>
      <c r="C1288" s="84" t="s">
        <v>17111</v>
      </c>
    </row>
    <row r="1289" s="75" customFormat="1" spans="1:3">
      <c r="A1289" s="79">
        <v>1288</v>
      </c>
      <c r="B1289" s="84" t="s">
        <v>18114</v>
      </c>
      <c r="C1289" s="84" t="s">
        <v>17111</v>
      </c>
    </row>
    <row r="1290" s="75" customFormat="1" spans="1:3">
      <c r="A1290" s="79">
        <v>1289</v>
      </c>
      <c r="B1290" s="84" t="s">
        <v>18115</v>
      </c>
      <c r="C1290" s="84" t="s">
        <v>17111</v>
      </c>
    </row>
    <row r="1291" s="75" customFormat="1" spans="1:3">
      <c r="A1291" s="79">
        <v>1290</v>
      </c>
      <c r="B1291" s="84" t="s">
        <v>18116</v>
      </c>
      <c r="C1291" s="84" t="s">
        <v>17111</v>
      </c>
    </row>
    <row r="1292" s="75" customFormat="1" spans="1:3">
      <c r="A1292" s="79">
        <v>1291</v>
      </c>
      <c r="B1292" s="84" t="s">
        <v>18117</v>
      </c>
      <c r="C1292" s="84" t="s">
        <v>17111</v>
      </c>
    </row>
    <row r="1293" s="75" customFormat="1" spans="1:3">
      <c r="A1293" s="79">
        <v>1292</v>
      </c>
      <c r="B1293" s="84" t="s">
        <v>18118</v>
      </c>
      <c r="C1293" s="84" t="s">
        <v>17111</v>
      </c>
    </row>
    <row r="1294" s="75" customFormat="1" spans="1:3">
      <c r="A1294" s="79">
        <v>1293</v>
      </c>
      <c r="B1294" s="84" t="s">
        <v>18119</v>
      </c>
      <c r="C1294" s="84" t="s">
        <v>17111</v>
      </c>
    </row>
    <row r="1295" s="75" customFormat="1" spans="1:3">
      <c r="A1295" s="79">
        <v>1294</v>
      </c>
      <c r="B1295" s="84" t="s">
        <v>18120</v>
      </c>
      <c r="C1295" s="84" t="s">
        <v>17111</v>
      </c>
    </row>
    <row r="1296" s="75" customFormat="1" spans="1:3">
      <c r="A1296" s="79">
        <v>1295</v>
      </c>
      <c r="B1296" s="84" t="s">
        <v>18121</v>
      </c>
      <c r="C1296" s="84" t="s">
        <v>17113</v>
      </c>
    </row>
    <row r="1297" s="75" customFormat="1" spans="1:3">
      <c r="A1297" s="79">
        <v>1296</v>
      </c>
      <c r="B1297" s="84" t="s">
        <v>18122</v>
      </c>
      <c r="C1297" s="84" t="s">
        <v>17113</v>
      </c>
    </row>
    <row r="1298" s="75" customFormat="1" spans="1:3">
      <c r="A1298" s="79">
        <v>1297</v>
      </c>
      <c r="B1298" s="84" t="s">
        <v>14331</v>
      </c>
      <c r="C1298" s="84" t="s">
        <v>17113</v>
      </c>
    </row>
    <row r="1299" s="75" customFormat="1" spans="1:3">
      <c r="A1299" s="79">
        <v>1298</v>
      </c>
      <c r="B1299" s="84" t="s">
        <v>18123</v>
      </c>
      <c r="C1299" s="84" t="s">
        <v>17113</v>
      </c>
    </row>
    <row r="1300" s="75" customFormat="1" spans="1:3">
      <c r="A1300" s="79">
        <v>1299</v>
      </c>
      <c r="B1300" s="84" t="s">
        <v>18124</v>
      </c>
      <c r="C1300" s="84" t="s">
        <v>17113</v>
      </c>
    </row>
    <row r="1301" s="75" customFormat="1" spans="1:3">
      <c r="A1301" s="79">
        <v>1300</v>
      </c>
      <c r="B1301" s="84" t="s">
        <v>18125</v>
      </c>
      <c r="C1301" s="84" t="s">
        <v>17113</v>
      </c>
    </row>
    <row r="1302" s="75" customFormat="1" spans="1:3">
      <c r="A1302" s="79">
        <v>1301</v>
      </c>
      <c r="B1302" s="84" t="s">
        <v>18126</v>
      </c>
      <c r="C1302" s="84" t="s">
        <v>17113</v>
      </c>
    </row>
    <row r="1303" s="75" customFormat="1" spans="1:3">
      <c r="A1303" s="79">
        <v>1302</v>
      </c>
      <c r="B1303" s="84" t="s">
        <v>18127</v>
      </c>
      <c r="C1303" s="84" t="s">
        <v>17113</v>
      </c>
    </row>
    <row r="1304" s="75" customFormat="1" spans="1:3">
      <c r="A1304" s="79">
        <v>1303</v>
      </c>
      <c r="B1304" s="84" t="s">
        <v>18128</v>
      </c>
      <c r="C1304" s="84" t="s">
        <v>17113</v>
      </c>
    </row>
    <row r="1305" s="75" customFormat="1" spans="1:3">
      <c r="A1305" s="79">
        <v>1304</v>
      </c>
      <c r="B1305" s="84" t="s">
        <v>18129</v>
      </c>
      <c r="C1305" s="84" t="s">
        <v>18130</v>
      </c>
    </row>
    <row r="1306" s="75" customFormat="1" spans="1:3">
      <c r="A1306" s="79">
        <v>1305</v>
      </c>
      <c r="B1306" s="84" t="s">
        <v>18131</v>
      </c>
      <c r="C1306" s="84" t="s">
        <v>18130</v>
      </c>
    </row>
    <row r="1307" s="75" customFormat="1" spans="1:3">
      <c r="A1307" s="79">
        <v>1306</v>
      </c>
      <c r="B1307" s="84" t="s">
        <v>18132</v>
      </c>
      <c r="C1307" s="84" t="s">
        <v>18130</v>
      </c>
    </row>
    <row r="1308" s="75" customFormat="1" spans="1:3">
      <c r="A1308" s="79">
        <v>1307</v>
      </c>
      <c r="B1308" s="84" t="s">
        <v>18133</v>
      </c>
      <c r="C1308" s="84" t="s">
        <v>18134</v>
      </c>
    </row>
    <row r="1309" s="75" customFormat="1" spans="1:3">
      <c r="A1309" s="79">
        <v>1308</v>
      </c>
      <c r="B1309" s="84" t="s">
        <v>11982</v>
      </c>
      <c r="C1309" s="84" t="s">
        <v>18134</v>
      </c>
    </row>
    <row r="1310" s="75" customFormat="1" spans="1:3">
      <c r="A1310" s="79">
        <v>1309</v>
      </c>
      <c r="B1310" s="84" t="s">
        <v>18135</v>
      </c>
      <c r="C1310" s="84" t="s">
        <v>18134</v>
      </c>
    </row>
    <row r="1311" s="75" customFormat="1" spans="1:3">
      <c r="A1311" s="79">
        <v>1310</v>
      </c>
      <c r="B1311" s="84" t="s">
        <v>18136</v>
      </c>
      <c r="C1311" s="84" t="s">
        <v>18134</v>
      </c>
    </row>
    <row r="1312" s="75" customFormat="1" spans="1:3">
      <c r="A1312" s="79">
        <v>1311</v>
      </c>
      <c r="B1312" s="84" t="s">
        <v>18137</v>
      </c>
      <c r="C1312" s="84" t="s">
        <v>18138</v>
      </c>
    </row>
    <row r="1313" s="75" customFormat="1" spans="1:3">
      <c r="A1313" s="79">
        <v>1312</v>
      </c>
      <c r="B1313" s="84" t="s">
        <v>7418</v>
      </c>
      <c r="C1313" s="84" t="s">
        <v>18138</v>
      </c>
    </row>
    <row r="1314" s="75" customFormat="1" spans="1:3">
      <c r="A1314" s="79">
        <v>1313</v>
      </c>
      <c r="B1314" s="84" t="s">
        <v>18139</v>
      </c>
      <c r="C1314" s="84" t="s">
        <v>18138</v>
      </c>
    </row>
    <row r="1315" s="75" customFormat="1" spans="1:3">
      <c r="A1315" s="79">
        <v>1314</v>
      </c>
      <c r="B1315" s="84" t="s">
        <v>30</v>
      </c>
      <c r="C1315" s="84" t="s">
        <v>18138</v>
      </c>
    </row>
    <row r="1316" s="75" customFormat="1" spans="1:3">
      <c r="A1316" s="79">
        <v>1315</v>
      </c>
      <c r="B1316" s="84" t="s">
        <v>18140</v>
      </c>
      <c r="C1316" s="84" t="s">
        <v>18138</v>
      </c>
    </row>
    <row r="1317" s="75" customFormat="1" spans="1:3">
      <c r="A1317" s="79">
        <v>1316</v>
      </c>
      <c r="B1317" s="84" t="s">
        <v>18141</v>
      </c>
      <c r="C1317" s="84" t="s">
        <v>18142</v>
      </c>
    </row>
    <row r="1318" s="75" customFormat="1" spans="1:3">
      <c r="A1318" s="79">
        <v>1317</v>
      </c>
      <c r="B1318" s="84" t="s">
        <v>18143</v>
      </c>
      <c r="C1318" s="84" t="s">
        <v>18142</v>
      </c>
    </row>
    <row r="1319" s="75" customFormat="1" spans="1:3">
      <c r="A1319" s="79">
        <v>1318</v>
      </c>
      <c r="B1319" s="84" t="s">
        <v>18144</v>
      </c>
      <c r="C1319" s="84" t="s">
        <v>18142</v>
      </c>
    </row>
    <row r="1320" s="75" customFormat="1" spans="1:3">
      <c r="A1320" s="79">
        <v>1319</v>
      </c>
      <c r="B1320" s="84" t="s">
        <v>14881</v>
      </c>
      <c r="C1320" s="84" t="s">
        <v>18145</v>
      </c>
    </row>
    <row r="1321" s="75" customFormat="1" spans="1:3">
      <c r="A1321" s="79">
        <v>1320</v>
      </c>
      <c r="B1321" s="84" t="s">
        <v>18146</v>
      </c>
      <c r="C1321" s="84" t="s">
        <v>18145</v>
      </c>
    </row>
    <row r="1322" s="75" customFormat="1" spans="1:3">
      <c r="A1322" s="79">
        <v>1321</v>
      </c>
      <c r="B1322" s="84" t="s">
        <v>12702</v>
      </c>
      <c r="C1322" s="84" t="s">
        <v>18145</v>
      </c>
    </row>
    <row r="1323" s="73" customFormat="1" spans="1:3">
      <c r="A1323" s="79">
        <v>1322</v>
      </c>
      <c r="B1323" s="79" t="s">
        <v>18147</v>
      </c>
      <c r="C1323" s="80" t="s">
        <v>17123</v>
      </c>
    </row>
    <row r="1324" s="73" customFormat="1" spans="1:3">
      <c r="A1324" s="79">
        <v>1323</v>
      </c>
      <c r="B1324" s="79" t="s">
        <v>8354</v>
      </c>
      <c r="C1324" s="80" t="s">
        <v>17123</v>
      </c>
    </row>
    <row r="1325" s="73" customFormat="1" spans="1:3">
      <c r="A1325" s="79">
        <v>1324</v>
      </c>
      <c r="B1325" s="79" t="s">
        <v>17699</v>
      </c>
      <c r="C1325" s="80" t="s">
        <v>17123</v>
      </c>
    </row>
    <row r="1326" s="73" customFormat="1" spans="1:3">
      <c r="A1326" s="79">
        <v>1325</v>
      </c>
      <c r="B1326" s="79" t="s">
        <v>18148</v>
      </c>
      <c r="C1326" s="80" t="s">
        <v>17123</v>
      </c>
    </row>
    <row r="1327" s="73" customFormat="1" spans="1:3">
      <c r="A1327" s="79">
        <v>1326</v>
      </c>
      <c r="B1327" s="79" t="s">
        <v>18149</v>
      </c>
      <c r="C1327" s="80" t="s">
        <v>17123</v>
      </c>
    </row>
    <row r="1328" s="73" customFormat="1" spans="1:3">
      <c r="A1328" s="79">
        <v>1327</v>
      </c>
      <c r="B1328" s="79" t="s">
        <v>18150</v>
      </c>
      <c r="C1328" s="80" t="s">
        <v>17123</v>
      </c>
    </row>
    <row r="1329" s="73" customFormat="1" spans="1:3">
      <c r="A1329" s="79">
        <v>1328</v>
      </c>
      <c r="B1329" s="79" t="s">
        <v>12287</v>
      </c>
      <c r="C1329" s="80" t="s">
        <v>17123</v>
      </c>
    </row>
    <row r="1330" s="73" customFormat="1" spans="1:3">
      <c r="A1330" s="79">
        <v>1329</v>
      </c>
      <c r="B1330" s="79" t="s">
        <v>18151</v>
      </c>
      <c r="C1330" s="80" t="s">
        <v>17123</v>
      </c>
    </row>
    <row r="1331" s="73" customFormat="1" spans="1:3">
      <c r="A1331" s="79">
        <v>1330</v>
      </c>
      <c r="B1331" s="79" t="s">
        <v>18152</v>
      </c>
      <c r="C1331" s="80" t="s">
        <v>17123</v>
      </c>
    </row>
    <row r="1332" s="73" customFormat="1" spans="1:3">
      <c r="A1332" s="79">
        <v>1331</v>
      </c>
      <c r="B1332" s="79" t="s">
        <v>18153</v>
      </c>
      <c r="C1332" s="80" t="s">
        <v>17123</v>
      </c>
    </row>
    <row r="1333" s="73" customFormat="1" spans="1:3">
      <c r="A1333" s="79">
        <v>1332</v>
      </c>
      <c r="B1333" s="79" t="s">
        <v>18154</v>
      </c>
      <c r="C1333" s="80" t="s">
        <v>17123</v>
      </c>
    </row>
    <row r="1334" s="73" customFormat="1" spans="1:3">
      <c r="A1334" s="79">
        <v>1333</v>
      </c>
      <c r="B1334" s="79" t="s">
        <v>26</v>
      </c>
      <c r="C1334" s="80" t="s">
        <v>17123</v>
      </c>
    </row>
    <row r="1335" s="73" customFormat="1" spans="1:3">
      <c r="A1335" s="79">
        <v>1334</v>
      </c>
      <c r="B1335" s="79" t="s">
        <v>18155</v>
      </c>
      <c r="C1335" s="80" t="s">
        <v>17123</v>
      </c>
    </row>
    <row r="1336" s="73" customFormat="1" spans="1:3">
      <c r="A1336" s="79">
        <v>1335</v>
      </c>
      <c r="B1336" s="79" t="s">
        <v>18156</v>
      </c>
      <c r="C1336" s="80" t="s">
        <v>17123</v>
      </c>
    </row>
    <row r="1337" s="73" customFormat="1" spans="1:3">
      <c r="A1337" s="79">
        <v>1336</v>
      </c>
      <c r="B1337" s="79" t="s">
        <v>18157</v>
      </c>
      <c r="C1337" s="80" t="s">
        <v>17123</v>
      </c>
    </row>
    <row r="1338" s="73" customFormat="1" spans="1:3">
      <c r="A1338" s="79">
        <v>1337</v>
      </c>
      <c r="B1338" s="79" t="s">
        <v>18158</v>
      </c>
      <c r="C1338" s="80" t="s">
        <v>17123</v>
      </c>
    </row>
    <row r="1339" s="73" customFormat="1" spans="1:3">
      <c r="A1339" s="79">
        <v>1338</v>
      </c>
      <c r="B1339" s="79" t="s">
        <v>1259</v>
      </c>
      <c r="C1339" s="80" t="s">
        <v>17123</v>
      </c>
    </row>
    <row r="1340" s="73" customFormat="1" spans="1:3">
      <c r="A1340" s="79">
        <v>1339</v>
      </c>
      <c r="B1340" s="79" t="s">
        <v>18159</v>
      </c>
      <c r="C1340" s="80" t="s">
        <v>17123</v>
      </c>
    </row>
    <row r="1341" s="73" customFormat="1" spans="1:3">
      <c r="A1341" s="79">
        <v>1340</v>
      </c>
      <c r="B1341" s="79" t="s">
        <v>18160</v>
      </c>
      <c r="C1341" s="80" t="s">
        <v>17123</v>
      </c>
    </row>
    <row r="1342" s="73" customFormat="1" spans="1:3">
      <c r="A1342" s="79">
        <v>1341</v>
      </c>
      <c r="B1342" s="79" t="s">
        <v>18161</v>
      </c>
      <c r="C1342" s="80" t="s">
        <v>17123</v>
      </c>
    </row>
    <row r="1343" s="73" customFormat="1" spans="1:3">
      <c r="A1343" s="79">
        <v>1342</v>
      </c>
      <c r="B1343" s="79" t="s">
        <v>18162</v>
      </c>
      <c r="C1343" s="80" t="s">
        <v>17123</v>
      </c>
    </row>
    <row r="1344" s="73" customFormat="1" spans="1:3">
      <c r="A1344" s="79">
        <v>1343</v>
      </c>
      <c r="B1344" s="79" t="s">
        <v>18163</v>
      </c>
      <c r="C1344" s="80" t="s">
        <v>17123</v>
      </c>
    </row>
    <row r="1345" s="73" customFormat="1" spans="1:3">
      <c r="A1345" s="79">
        <v>1344</v>
      </c>
      <c r="B1345" s="79" t="s">
        <v>18164</v>
      </c>
      <c r="C1345" s="80" t="s">
        <v>17123</v>
      </c>
    </row>
    <row r="1346" s="73" customFormat="1" spans="1:3">
      <c r="A1346" s="79">
        <v>1345</v>
      </c>
      <c r="B1346" s="79" t="s">
        <v>18165</v>
      </c>
      <c r="C1346" s="80" t="s">
        <v>17123</v>
      </c>
    </row>
    <row r="1347" s="73" customFormat="1" spans="1:3">
      <c r="A1347" s="79">
        <v>1346</v>
      </c>
      <c r="B1347" s="79" t="s">
        <v>18166</v>
      </c>
      <c r="C1347" s="80" t="s">
        <v>17123</v>
      </c>
    </row>
    <row r="1348" s="73" customFormat="1" spans="1:3">
      <c r="A1348" s="79">
        <v>1347</v>
      </c>
      <c r="B1348" s="79" t="s">
        <v>18167</v>
      </c>
      <c r="C1348" s="80" t="s">
        <v>17123</v>
      </c>
    </row>
    <row r="1349" s="73" customFormat="1" spans="1:3">
      <c r="A1349" s="79">
        <v>1348</v>
      </c>
      <c r="B1349" s="79" t="s">
        <v>18168</v>
      </c>
      <c r="C1349" s="80" t="s">
        <v>17123</v>
      </c>
    </row>
    <row r="1350" s="73" customFormat="1" spans="1:3">
      <c r="A1350" s="79">
        <v>1349</v>
      </c>
      <c r="B1350" s="79" t="s">
        <v>18169</v>
      </c>
      <c r="C1350" s="80" t="s">
        <v>17123</v>
      </c>
    </row>
    <row r="1351" s="73" customFormat="1" spans="1:3">
      <c r="A1351" s="79">
        <v>1350</v>
      </c>
      <c r="B1351" s="79" t="s">
        <v>18170</v>
      </c>
      <c r="C1351" s="80" t="s">
        <v>17123</v>
      </c>
    </row>
    <row r="1352" s="73" customFormat="1" spans="1:3">
      <c r="A1352" s="79">
        <v>1351</v>
      </c>
      <c r="B1352" s="79" t="s">
        <v>743</v>
      </c>
      <c r="C1352" s="80" t="s">
        <v>17123</v>
      </c>
    </row>
    <row r="1353" s="73" customFormat="1" spans="1:3">
      <c r="A1353" s="79">
        <v>1352</v>
      </c>
      <c r="B1353" s="79" t="s">
        <v>18171</v>
      </c>
      <c r="C1353" s="80" t="s">
        <v>17123</v>
      </c>
    </row>
    <row r="1354" s="73" customFormat="1" spans="1:3">
      <c r="A1354" s="79">
        <v>1353</v>
      </c>
      <c r="B1354" s="79" t="s">
        <v>18172</v>
      </c>
      <c r="C1354" s="80" t="s">
        <v>17123</v>
      </c>
    </row>
    <row r="1355" s="73" customFormat="1" spans="1:3">
      <c r="A1355" s="79">
        <v>1354</v>
      </c>
      <c r="B1355" s="79" t="s">
        <v>18173</v>
      </c>
      <c r="C1355" s="80" t="s">
        <v>17123</v>
      </c>
    </row>
    <row r="1356" s="73" customFormat="1" spans="1:3">
      <c r="A1356" s="79">
        <v>1355</v>
      </c>
      <c r="B1356" s="79" t="s">
        <v>18174</v>
      </c>
      <c r="C1356" s="80" t="s">
        <v>17123</v>
      </c>
    </row>
    <row r="1357" s="73" customFormat="1" spans="1:3">
      <c r="A1357" s="79">
        <v>1356</v>
      </c>
      <c r="B1357" s="79" t="s">
        <v>18175</v>
      </c>
      <c r="C1357" s="80" t="s">
        <v>17123</v>
      </c>
    </row>
    <row r="1358" s="73" customFormat="1" spans="1:3">
      <c r="A1358" s="79">
        <v>1357</v>
      </c>
      <c r="B1358" s="79" t="s">
        <v>18176</v>
      </c>
      <c r="C1358" s="80" t="s">
        <v>17123</v>
      </c>
    </row>
    <row r="1359" s="73" customFormat="1" spans="1:3">
      <c r="A1359" s="79">
        <v>1358</v>
      </c>
      <c r="B1359" s="79" t="s">
        <v>18177</v>
      </c>
      <c r="C1359" s="80" t="s">
        <v>17123</v>
      </c>
    </row>
    <row r="1360" s="73" customFormat="1" spans="1:3">
      <c r="A1360" s="79">
        <v>1359</v>
      </c>
      <c r="B1360" s="79" t="s">
        <v>18178</v>
      </c>
      <c r="C1360" s="80" t="s">
        <v>17123</v>
      </c>
    </row>
    <row r="1361" s="73" customFormat="1" spans="1:3">
      <c r="A1361" s="79">
        <v>1360</v>
      </c>
      <c r="B1361" s="79" t="s">
        <v>932</v>
      </c>
      <c r="C1361" s="80" t="s">
        <v>17123</v>
      </c>
    </row>
    <row r="1362" s="73" customFormat="1" spans="1:3">
      <c r="A1362" s="79">
        <v>1361</v>
      </c>
      <c r="B1362" s="79" t="s">
        <v>18179</v>
      </c>
      <c r="C1362" s="80" t="s">
        <v>17123</v>
      </c>
    </row>
    <row r="1363" s="73" customFormat="1" spans="1:3">
      <c r="A1363" s="79">
        <v>1362</v>
      </c>
      <c r="B1363" s="79" t="s">
        <v>18180</v>
      </c>
      <c r="C1363" s="80" t="s">
        <v>17123</v>
      </c>
    </row>
    <row r="1364" s="73" customFormat="1" spans="1:3">
      <c r="A1364" s="79">
        <v>1363</v>
      </c>
      <c r="B1364" s="79" t="s">
        <v>18181</v>
      </c>
      <c r="C1364" s="80" t="s">
        <v>17123</v>
      </c>
    </row>
    <row r="1365" s="73" customFormat="1" spans="1:3">
      <c r="A1365" s="79">
        <v>1364</v>
      </c>
      <c r="B1365" s="79" t="s">
        <v>18182</v>
      </c>
      <c r="C1365" s="80" t="s">
        <v>17123</v>
      </c>
    </row>
    <row r="1366" s="73" customFormat="1" spans="1:3">
      <c r="A1366" s="79">
        <v>1365</v>
      </c>
      <c r="B1366" s="79" t="s">
        <v>18183</v>
      </c>
      <c r="C1366" s="80" t="s">
        <v>17123</v>
      </c>
    </row>
    <row r="1367" s="73" customFormat="1" spans="1:3">
      <c r="A1367" s="79">
        <v>1366</v>
      </c>
      <c r="B1367" s="79" t="s">
        <v>97</v>
      </c>
      <c r="C1367" s="80" t="s">
        <v>17123</v>
      </c>
    </row>
    <row r="1368" s="73" customFormat="1" spans="1:3">
      <c r="A1368" s="79">
        <v>1367</v>
      </c>
      <c r="B1368" s="79" t="s">
        <v>1246</v>
      </c>
      <c r="C1368" s="80" t="s">
        <v>17123</v>
      </c>
    </row>
    <row r="1369" s="73" customFormat="1" spans="1:3">
      <c r="A1369" s="79">
        <v>1368</v>
      </c>
      <c r="B1369" s="79" t="s">
        <v>18184</v>
      </c>
      <c r="C1369" s="80" t="s">
        <v>17123</v>
      </c>
    </row>
    <row r="1370" s="73" customFormat="1" spans="1:3">
      <c r="A1370" s="79">
        <v>1369</v>
      </c>
      <c r="B1370" s="79" t="s">
        <v>11884</v>
      </c>
      <c r="C1370" s="80" t="s">
        <v>17123</v>
      </c>
    </row>
    <row r="1371" s="73" customFormat="1" spans="1:3">
      <c r="A1371" s="79">
        <v>1370</v>
      </c>
      <c r="B1371" s="79" t="s">
        <v>18185</v>
      </c>
      <c r="C1371" s="80" t="s">
        <v>17123</v>
      </c>
    </row>
    <row r="1372" s="73" customFormat="1" spans="1:3">
      <c r="A1372" s="79">
        <v>1371</v>
      </c>
      <c r="B1372" s="79" t="s">
        <v>18186</v>
      </c>
      <c r="C1372" s="80" t="s">
        <v>17123</v>
      </c>
    </row>
    <row r="1373" s="73" customFormat="1" spans="1:3">
      <c r="A1373" s="79">
        <v>1372</v>
      </c>
      <c r="B1373" s="79" t="s">
        <v>18187</v>
      </c>
      <c r="C1373" s="80" t="s">
        <v>17123</v>
      </c>
    </row>
    <row r="1374" s="73" customFormat="1" spans="1:3">
      <c r="A1374" s="79">
        <v>1373</v>
      </c>
      <c r="B1374" s="79" t="s">
        <v>18188</v>
      </c>
      <c r="C1374" s="80" t="s">
        <v>17123</v>
      </c>
    </row>
    <row r="1375" s="73" customFormat="1" spans="1:3">
      <c r="A1375" s="79">
        <v>1374</v>
      </c>
      <c r="B1375" s="79" t="s">
        <v>18189</v>
      </c>
      <c r="C1375" s="80" t="s">
        <v>17123</v>
      </c>
    </row>
    <row r="1376" s="73" customFormat="1" spans="1:3">
      <c r="A1376" s="79">
        <v>1375</v>
      </c>
      <c r="B1376" s="79" t="s">
        <v>18190</v>
      </c>
      <c r="C1376" s="80" t="s">
        <v>17123</v>
      </c>
    </row>
    <row r="1377" s="73" customFormat="1" spans="1:3">
      <c r="A1377" s="79">
        <v>1376</v>
      </c>
      <c r="B1377" s="79" t="s">
        <v>18191</v>
      </c>
      <c r="C1377" s="80" t="s">
        <v>17123</v>
      </c>
    </row>
    <row r="1378" s="73" customFormat="1" spans="1:3">
      <c r="A1378" s="79">
        <v>1377</v>
      </c>
      <c r="B1378" s="79" t="s">
        <v>18192</v>
      </c>
      <c r="C1378" s="80" t="s">
        <v>17123</v>
      </c>
    </row>
    <row r="1379" s="73" customFormat="1" spans="1:3">
      <c r="A1379" s="79">
        <v>1378</v>
      </c>
      <c r="B1379" s="79" t="s">
        <v>18193</v>
      </c>
      <c r="C1379" s="80" t="s">
        <v>17123</v>
      </c>
    </row>
    <row r="1380" s="73" customFormat="1" spans="1:3">
      <c r="A1380" s="79">
        <v>1379</v>
      </c>
      <c r="B1380" s="79" t="s">
        <v>18194</v>
      </c>
      <c r="C1380" s="80" t="s">
        <v>17123</v>
      </c>
    </row>
    <row r="1381" s="73" customFormat="1" spans="1:3">
      <c r="A1381" s="79">
        <v>1380</v>
      </c>
      <c r="B1381" s="79" t="s">
        <v>18195</v>
      </c>
      <c r="C1381" s="80" t="s">
        <v>17123</v>
      </c>
    </row>
    <row r="1382" s="73" customFormat="1" spans="1:3">
      <c r="A1382" s="79">
        <v>1381</v>
      </c>
      <c r="B1382" s="79" t="s">
        <v>18196</v>
      </c>
      <c r="C1382" s="80" t="s">
        <v>17123</v>
      </c>
    </row>
    <row r="1383" s="73" customFormat="1" spans="1:3">
      <c r="A1383" s="79">
        <v>1382</v>
      </c>
      <c r="B1383" s="84" t="s">
        <v>18197</v>
      </c>
      <c r="C1383" s="84" t="s">
        <v>16955</v>
      </c>
    </row>
    <row r="1384" s="73" customFormat="1" spans="1:3">
      <c r="A1384" s="79">
        <v>1383</v>
      </c>
      <c r="B1384" s="84" t="s">
        <v>18198</v>
      </c>
      <c r="C1384" s="84" t="s">
        <v>16955</v>
      </c>
    </row>
    <row r="1385" s="73" customFormat="1" spans="1:3">
      <c r="A1385" s="79">
        <v>1384</v>
      </c>
      <c r="B1385" s="84" t="s">
        <v>18199</v>
      </c>
      <c r="C1385" s="84" t="s">
        <v>16955</v>
      </c>
    </row>
    <row r="1386" s="73" customFormat="1" spans="1:3">
      <c r="A1386" s="79">
        <v>1385</v>
      </c>
      <c r="B1386" s="84" t="s">
        <v>18200</v>
      </c>
      <c r="C1386" s="84" t="s">
        <v>16955</v>
      </c>
    </row>
    <row r="1387" s="73" customFormat="1" spans="1:3">
      <c r="A1387" s="79">
        <v>1386</v>
      </c>
      <c r="B1387" s="84" t="s">
        <v>18201</v>
      </c>
      <c r="C1387" s="84" t="s">
        <v>16955</v>
      </c>
    </row>
    <row r="1388" s="73" customFormat="1" spans="1:3">
      <c r="A1388" s="79">
        <v>1387</v>
      </c>
      <c r="B1388" s="84" t="s">
        <v>18202</v>
      </c>
      <c r="C1388" s="84" t="s">
        <v>16955</v>
      </c>
    </row>
    <row r="1389" s="73" customFormat="1" spans="1:3">
      <c r="A1389" s="79">
        <v>1388</v>
      </c>
      <c r="B1389" s="84" t="s">
        <v>18203</v>
      </c>
      <c r="C1389" s="84" t="s">
        <v>16955</v>
      </c>
    </row>
    <row r="1390" s="73" customFormat="1" spans="1:3">
      <c r="A1390" s="79">
        <v>1389</v>
      </c>
      <c r="B1390" s="84" t="s">
        <v>18204</v>
      </c>
      <c r="C1390" s="84" t="s">
        <v>16955</v>
      </c>
    </row>
    <row r="1391" s="73" customFormat="1" spans="1:3">
      <c r="A1391" s="79">
        <v>1390</v>
      </c>
      <c r="B1391" s="84" t="s">
        <v>18205</v>
      </c>
      <c r="C1391" s="84" t="s">
        <v>16955</v>
      </c>
    </row>
    <row r="1392" s="73" customFormat="1" spans="1:3">
      <c r="A1392" s="79">
        <v>1391</v>
      </c>
      <c r="B1392" s="84" t="s">
        <v>18206</v>
      </c>
      <c r="C1392" s="84" t="s">
        <v>16955</v>
      </c>
    </row>
    <row r="1393" s="73" customFormat="1" spans="1:3">
      <c r="A1393" s="79">
        <v>1392</v>
      </c>
      <c r="B1393" s="84" t="s">
        <v>18207</v>
      </c>
      <c r="C1393" s="84" t="s">
        <v>16955</v>
      </c>
    </row>
    <row r="1394" s="73" customFormat="1" spans="1:3">
      <c r="A1394" s="79">
        <v>1393</v>
      </c>
      <c r="B1394" s="84" t="s">
        <v>16675</v>
      </c>
      <c r="C1394" s="84" t="s">
        <v>16955</v>
      </c>
    </row>
    <row r="1395" s="73" customFormat="1" spans="1:3">
      <c r="A1395" s="79">
        <v>1394</v>
      </c>
      <c r="B1395" s="56" t="s">
        <v>12256</v>
      </c>
      <c r="C1395" s="84" t="s">
        <v>16955</v>
      </c>
    </row>
    <row r="1396" s="73" customFormat="1" spans="1:3">
      <c r="A1396" s="79">
        <v>1395</v>
      </c>
      <c r="B1396" s="84" t="s">
        <v>18208</v>
      </c>
      <c r="C1396" s="84" t="s">
        <v>16955</v>
      </c>
    </row>
    <row r="1397" s="73" customFormat="1" spans="1:3">
      <c r="A1397" s="79">
        <v>1396</v>
      </c>
      <c r="B1397" s="84" t="s">
        <v>18209</v>
      </c>
      <c r="C1397" s="84" t="s">
        <v>16955</v>
      </c>
    </row>
    <row r="1398" s="73" customFormat="1" spans="1:3">
      <c r="A1398" s="79">
        <v>1397</v>
      </c>
      <c r="B1398" s="84" t="s">
        <v>18210</v>
      </c>
      <c r="C1398" s="84" t="s">
        <v>16955</v>
      </c>
    </row>
    <row r="1399" s="73" customFormat="1" spans="1:3">
      <c r="A1399" s="79">
        <v>1398</v>
      </c>
      <c r="B1399" s="84" t="s">
        <v>12728</v>
      </c>
      <c r="C1399" s="84" t="s">
        <v>16955</v>
      </c>
    </row>
    <row r="1400" s="73" customFormat="1" spans="1:3">
      <c r="A1400" s="79">
        <v>1399</v>
      </c>
      <c r="B1400" s="84" t="s">
        <v>9646</v>
      </c>
      <c r="C1400" s="84" t="s">
        <v>16955</v>
      </c>
    </row>
    <row r="1401" s="73" customFormat="1" spans="1:3">
      <c r="A1401" s="79">
        <v>1400</v>
      </c>
      <c r="B1401" s="84" t="s">
        <v>18211</v>
      </c>
      <c r="C1401" s="84" t="s">
        <v>16955</v>
      </c>
    </row>
    <row r="1402" s="73" customFormat="1" spans="1:3">
      <c r="A1402" s="79">
        <v>1401</v>
      </c>
      <c r="B1402" s="84" t="s">
        <v>17459</v>
      </c>
      <c r="C1402" s="84" t="s">
        <v>16955</v>
      </c>
    </row>
    <row r="1403" s="73" customFormat="1" spans="1:3">
      <c r="A1403" s="79">
        <v>1402</v>
      </c>
      <c r="B1403" s="84" t="s">
        <v>18212</v>
      </c>
      <c r="C1403" s="84" t="s">
        <v>16955</v>
      </c>
    </row>
    <row r="1404" s="73" customFormat="1" spans="1:3">
      <c r="A1404" s="79">
        <v>1403</v>
      </c>
      <c r="B1404" s="84" t="s">
        <v>18213</v>
      </c>
      <c r="C1404" s="84" t="s">
        <v>16955</v>
      </c>
    </row>
    <row r="1405" s="73" customFormat="1" spans="1:3">
      <c r="A1405" s="79">
        <v>1404</v>
      </c>
      <c r="B1405" s="84" t="s">
        <v>18214</v>
      </c>
      <c r="C1405" s="84" t="s">
        <v>16955</v>
      </c>
    </row>
    <row r="1406" s="73" customFormat="1" spans="1:3">
      <c r="A1406" s="79">
        <v>1405</v>
      </c>
      <c r="B1406" s="84" t="s">
        <v>18215</v>
      </c>
      <c r="C1406" s="84" t="s">
        <v>16955</v>
      </c>
    </row>
    <row r="1407" s="73" customFormat="1" spans="1:3">
      <c r="A1407" s="79">
        <v>1406</v>
      </c>
      <c r="B1407" s="84" t="s">
        <v>18216</v>
      </c>
      <c r="C1407" s="84" t="s">
        <v>16955</v>
      </c>
    </row>
    <row r="1408" s="73" customFormat="1" spans="1:3">
      <c r="A1408" s="79">
        <v>1407</v>
      </c>
      <c r="B1408" s="84" t="s">
        <v>18217</v>
      </c>
      <c r="C1408" s="84" t="s">
        <v>16955</v>
      </c>
    </row>
    <row r="1409" s="73" customFormat="1" spans="1:3">
      <c r="A1409" s="79">
        <v>1408</v>
      </c>
      <c r="B1409" s="84" t="s">
        <v>18218</v>
      </c>
      <c r="C1409" s="84" t="s">
        <v>16955</v>
      </c>
    </row>
    <row r="1410" s="73" customFormat="1" spans="1:3">
      <c r="A1410" s="79">
        <v>1409</v>
      </c>
      <c r="B1410" s="84" t="s">
        <v>18219</v>
      </c>
      <c r="C1410" s="84" t="s">
        <v>16955</v>
      </c>
    </row>
    <row r="1411" s="73" customFormat="1" spans="1:3">
      <c r="A1411" s="79">
        <v>1410</v>
      </c>
      <c r="B1411" s="84" t="s">
        <v>18220</v>
      </c>
      <c r="C1411" s="84" t="s">
        <v>16955</v>
      </c>
    </row>
    <row r="1412" s="73" customFormat="1" spans="1:3">
      <c r="A1412" s="79">
        <v>1411</v>
      </c>
      <c r="B1412" s="84" t="s">
        <v>6795</v>
      </c>
      <c r="C1412" s="84" t="s">
        <v>16955</v>
      </c>
    </row>
    <row r="1413" s="73" customFormat="1" spans="1:3">
      <c r="A1413" s="79">
        <v>1412</v>
      </c>
      <c r="B1413" s="84" t="s">
        <v>12896</v>
      </c>
      <c r="C1413" s="84" t="s">
        <v>16955</v>
      </c>
    </row>
    <row r="1414" s="73" customFormat="1" spans="1:3">
      <c r="A1414" s="79">
        <v>1413</v>
      </c>
      <c r="B1414" s="84" t="s">
        <v>18221</v>
      </c>
      <c r="C1414" s="84" t="s">
        <v>16955</v>
      </c>
    </row>
    <row r="1415" s="73" customFormat="1" spans="1:3">
      <c r="A1415" s="79">
        <v>1414</v>
      </c>
      <c r="B1415" s="48" t="s">
        <v>18222</v>
      </c>
      <c r="C1415" s="48" t="s">
        <v>16952</v>
      </c>
    </row>
    <row r="1416" s="73" customFormat="1" spans="1:3">
      <c r="A1416" s="79">
        <v>1415</v>
      </c>
      <c r="B1416" s="48" t="s">
        <v>8120</v>
      </c>
      <c r="C1416" s="48" t="s">
        <v>16952</v>
      </c>
    </row>
    <row r="1417" s="73" customFormat="1" spans="1:3">
      <c r="A1417" s="79">
        <v>1416</v>
      </c>
      <c r="B1417" s="48" t="s">
        <v>18223</v>
      </c>
      <c r="C1417" s="48" t="s">
        <v>18224</v>
      </c>
    </row>
    <row r="1418" s="73" customFormat="1" spans="1:3">
      <c r="A1418" s="79">
        <v>1417</v>
      </c>
      <c r="B1418" s="48" t="s">
        <v>258</v>
      </c>
      <c r="C1418" s="48" t="s">
        <v>18224</v>
      </c>
    </row>
    <row r="1419" s="73" customFormat="1" spans="1:3">
      <c r="A1419" s="79">
        <v>1418</v>
      </c>
      <c r="B1419" s="48" t="s">
        <v>18225</v>
      </c>
      <c r="C1419" s="48" t="s">
        <v>16955</v>
      </c>
    </row>
    <row r="1420" s="73" customFormat="1" spans="1:3">
      <c r="A1420" s="79">
        <v>1419</v>
      </c>
      <c r="B1420" s="56" t="s">
        <v>18226</v>
      </c>
      <c r="C1420" s="48" t="s">
        <v>16955</v>
      </c>
    </row>
    <row r="1421" s="73" customFormat="1" spans="1:3">
      <c r="A1421" s="79">
        <v>1420</v>
      </c>
      <c r="B1421" s="56" t="s">
        <v>18227</v>
      </c>
      <c r="C1421" s="48" t="s">
        <v>16955</v>
      </c>
    </row>
    <row r="1422" s="73" customFormat="1" spans="1:3">
      <c r="A1422" s="79">
        <v>1421</v>
      </c>
      <c r="B1422" s="56" t="s">
        <v>18228</v>
      </c>
      <c r="C1422" s="48" t="s">
        <v>16955</v>
      </c>
    </row>
    <row r="1423" s="73" customFormat="1" spans="1:3">
      <c r="A1423" s="79">
        <v>1422</v>
      </c>
      <c r="B1423" s="56" t="s">
        <v>2143</v>
      </c>
      <c r="C1423" s="48" t="s">
        <v>16955</v>
      </c>
    </row>
    <row r="1424" s="73" customFormat="1" spans="1:3">
      <c r="A1424" s="79">
        <v>1423</v>
      </c>
      <c r="B1424" s="56" t="s">
        <v>3793</v>
      </c>
      <c r="C1424" s="48" t="s">
        <v>16955</v>
      </c>
    </row>
    <row r="1425" s="73" customFormat="1" spans="1:3">
      <c r="A1425" s="79">
        <v>1424</v>
      </c>
      <c r="B1425" s="56" t="s">
        <v>18229</v>
      </c>
      <c r="C1425" s="48" t="s">
        <v>16955</v>
      </c>
    </row>
    <row r="1426" s="73" customFormat="1" spans="1:3">
      <c r="A1426" s="79">
        <v>1425</v>
      </c>
      <c r="B1426" s="56" t="s">
        <v>18230</v>
      </c>
      <c r="C1426" s="48" t="s">
        <v>16955</v>
      </c>
    </row>
    <row r="1427" s="73" customFormat="1" spans="1:3">
      <c r="A1427" s="79">
        <v>1426</v>
      </c>
      <c r="B1427" s="48" t="s">
        <v>18231</v>
      </c>
      <c r="C1427" s="48" t="s">
        <v>16955</v>
      </c>
    </row>
    <row r="1428" s="73" customFormat="1" spans="1:3">
      <c r="A1428" s="79">
        <v>1427</v>
      </c>
      <c r="B1428" s="56" t="s">
        <v>18232</v>
      </c>
      <c r="C1428" s="48" t="s">
        <v>16955</v>
      </c>
    </row>
    <row r="1429" s="73" customFormat="1" spans="1:3">
      <c r="A1429" s="79">
        <v>1428</v>
      </c>
      <c r="B1429" s="56" t="s">
        <v>18233</v>
      </c>
      <c r="C1429" s="48" t="s">
        <v>16955</v>
      </c>
    </row>
    <row r="1430" s="73" customFormat="1" spans="1:3">
      <c r="A1430" s="79">
        <v>1429</v>
      </c>
      <c r="B1430" s="56" t="s">
        <v>18234</v>
      </c>
      <c r="C1430" s="48" t="s">
        <v>16955</v>
      </c>
    </row>
    <row r="1431" s="73" customFormat="1" spans="1:3">
      <c r="A1431" s="79">
        <v>1430</v>
      </c>
      <c r="B1431" s="56" t="s">
        <v>9715</v>
      </c>
      <c r="C1431" s="48" t="s">
        <v>16955</v>
      </c>
    </row>
    <row r="1432" s="73" customFormat="1" spans="1:3">
      <c r="A1432" s="79">
        <v>1431</v>
      </c>
      <c r="B1432" s="56" t="s">
        <v>18235</v>
      </c>
      <c r="C1432" s="48" t="s">
        <v>16955</v>
      </c>
    </row>
    <row r="1433" s="73" customFormat="1" spans="1:3">
      <c r="A1433" s="79">
        <v>1432</v>
      </c>
      <c r="B1433" s="56" t="s">
        <v>18236</v>
      </c>
      <c r="C1433" s="48" t="s">
        <v>16955</v>
      </c>
    </row>
    <row r="1434" s="73" customFormat="1" spans="1:3">
      <c r="A1434" s="79">
        <v>1433</v>
      </c>
      <c r="B1434" s="56" t="s">
        <v>18237</v>
      </c>
      <c r="C1434" s="48" t="s">
        <v>16955</v>
      </c>
    </row>
    <row r="1435" s="73" customFormat="1" spans="1:3">
      <c r="A1435" s="79">
        <v>1434</v>
      </c>
      <c r="B1435" s="56" t="s">
        <v>18238</v>
      </c>
      <c r="C1435" s="48" t="s">
        <v>16955</v>
      </c>
    </row>
    <row r="1436" s="73" customFormat="1" spans="1:3">
      <c r="A1436" s="79">
        <v>1435</v>
      </c>
      <c r="B1436" s="56" t="s">
        <v>3131</v>
      </c>
      <c r="C1436" s="48" t="s">
        <v>16955</v>
      </c>
    </row>
    <row r="1437" s="73" customFormat="1" spans="1:3">
      <c r="A1437" s="79">
        <v>1436</v>
      </c>
      <c r="B1437" s="56" t="s">
        <v>18239</v>
      </c>
      <c r="C1437" s="48" t="s">
        <v>16955</v>
      </c>
    </row>
    <row r="1438" s="73" customFormat="1" spans="1:3">
      <c r="A1438" s="79">
        <v>1437</v>
      </c>
      <c r="B1438" s="56" t="s">
        <v>18240</v>
      </c>
      <c r="C1438" s="48" t="s">
        <v>16955</v>
      </c>
    </row>
    <row r="1439" s="73" customFormat="1" spans="1:3">
      <c r="A1439" s="79">
        <v>1438</v>
      </c>
      <c r="B1439" s="56" t="s">
        <v>12778</v>
      </c>
      <c r="C1439" s="48" t="s">
        <v>16955</v>
      </c>
    </row>
    <row r="1440" s="73" customFormat="1" spans="1:3">
      <c r="A1440" s="79">
        <v>1439</v>
      </c>
      <c r="B1440" s="56" t="s">
        <v>47</v>
      </c>
      <c r="C1440" s="48" t="s">
        <v>16955</v>
      </c>
    </row>
    <row r="1441" s="73" customFormat="1" spans="1:3">
      <c r="A1441" s="79">
        <v>1440</v>
      </c>
      <c r="B1441" s="56" t="s">
        <v>18241</v>
      </c>
      <c r="C1441" s="48" t="s">
        <v>16955</v>
      </c>
    </row>
    <row r="1442" s="73" customFormat="1" spans="1:3">
      <c r="A1442" s="79">
        <v>1441</v>
      </c>
      <c r="B1442" s="56" t="s">
        <v>18242</v>
      </c>
      <c r="C1442" s="48" t="s">
        <v>16955</v>
      </c>
    </row>
    <row r="1443" s="73" customFormat="1" spans="1:3">
      <c r="A1443" s="79">
        <v>1442</v>
      </c>
      <c r="B1443" s="56" t="s">
        <v>18243</v>
      </c>
      <c r="C1443" s="48" t="s">
        <v>16955</v>
      </c>
    </row>
    <row r="1444" s="73" customFormat="1" spans="1:3">
      <c r="A1444" s="79">
        <v>1443</v>
      </c>
      <c r="B1444" s="56" t="s">
        <v>12016</v>
      </c>
      <c r="C1444" s="48" t="s">
        <v>16955</v>
      </c>
    </row>
    <row r="1445" s="73" customFormat="1" spans="1:3">
      <c r="A1445" s="79">
        <v>1444</v>
      </c>
      <c r="B1445" s="56" t="s">
        <v>7580</v>
      </c>
      <c r="C1445" s="48" t="s">
        <v>16955</v>
      </c>
    </row>
    <row r="1446" s="73" customFormat="1" spans="1:3">
      <c r="A1446" s="79">
        <v>1445</v>
      </c>
      <c r="B1446" s="56" t="s">
        <v>968</v>
      </c>
      <c r="C1446" s="48" t="s">
        <v>16955</v>
      </c>
    </row>
    <row r="1447" s="73" customFormat="1" spans="1:3">
      <c r="A1447" s="79">
        <v>1446</v>
      </c>
      <c r="B1447" s="56" t="s">
        <v>18244</v>
      </c>
      <c r="C1447" s="48" t="s">
        <v>16955</v>
      </c>
    </row>
    <row r="1448" s="73" customFormat="1" spans="1:3">
      <c r="A1448" s="79">
        <v>1447</v>
      </c>
      <c r="B1448" s="56" t="s">
        <v>11993</v>
      </c>
      <c r="C1448" s="48" t="s">
        <v>16955</v>
      </c>
    </row>
    <row r="1449" s="73" customFormat="1" spans="1:3">
      <c r="A1449" s="79">
        <v>1448</v>
      </c>
      <c r="B1449" s="56" t="s">
        <v>18245</v>
      </c>
      <c r="C1449" s="48" t="s">
        <v>16955</v>
      </c>
    </row>
    <row r="1450" s="73" customFormat="1" spans="1:3">
      <c r="A1450" s="79">
        <v>1449</v>
      </c>
      <c r="B1450" s="56" t="s">
        <v>18246</v>
      </c>
      <c r="C1450" s="48" t="s">
        <v>16955</v>
      </c>
    </row>
    <row r="1451" s="73" customFormat="1" spans="1:3">
      <c r="A1451" s="79">
        <v>1450</v>
      </c>
      <c r="B1451" s="56" t="s">
        <v>18247</v>
      </c>
      <c r="C1451" s="48" t="s">
        <v>16955</v>
      </c>
    </row>
    <row r="1452" s="73" customFormat="1" spans="1:3">
      <c r="A1452" s="79">
        <v>1451</v>
      </c>
      <c r="B1452" s="56" t="s">
        <v>18248</v>
      </c>
      <c r="C1452" s="48" t="s">
        <v>16955</v>
      </c>
    </row>
    <row r="1453" s="73" customFormat="1" spans="1:3">
      <c r="A1453" s="79">
        <v>1452</v>
      </c>
      <c r="B1453" s="56" t="s">
        <v>18249</v>
      </c>
      <c r="C1453" s="48" t="s">
        <v>16955</v>
      </c>
    </row>
    <row r="1454" s="73" customFormat="1" spans="1:3">
      <c r="A1454" s="79">
        <v>1453</v>
      </c>
      <c r="B1454" s="56" t="s">
        <v>18250</v>
      </c>
      <c r="C1454" s="48" t="s">
        <v>16955</v>
      </c>
    </row>
    <row r="1455" s="73" customFormat="1" spans="1:3">
      <c r="A1455" s="79">
        <v>1454</v>
      </c>
      <c r="B1455" s="56" t="s">
        <v>18251</v>
      </c>
      <c r="C1455" s="87" t="s">
        <v>18252</v>
      </c>
    </row>
    <row r="1456" s="73" customFormat="1" spans="1:3">
      <c r="A1456" s="79">
        <v>1455</v>
      </c>
      <c r="B1456" s="56" t="s">
        <v>18253</v>
      </c>
      <c r="C1456" s="48" t="s">
        <v>16955</v>
      </c>
    </row>
    <row r="1457" s="73" customFormat="1" spans="1:3">
      <c r="A1457" s="79">
        <v>1456</v>
      </c>
      <c r="B1457" s="48" t="s">
        <v>18254</v>
      </c>
      <c r="C1457" s="48" t="s">
        <v>16955</v>
      </c>
    </row>
    <row r="1458" s="73" customFormat="1" spans="1:3">
      <c r="A1458" s="79">
        <v>1457</v>
      </c>
      <c r="B1458" s="48" t="s">
        <v>18255</v>
      </c>
      <c r="C1458" s="48" t="s">
        <v>16955</v>
      </c>
    </row>
    <row r="1459" s="73" customFormat="1" spans="1:3">
      <c r="A1459" s="79">
        <v>1458</v>
      </c>
      <c r="B1459" s="56" t="s">
        <v>18256</v>
      </c>
      <c r="C1459" s="48" t="s">
        <v>16955</v>
      </c>
    </row>
    <row r="1460" s="73" customFormat="1" spans="1:3">
      <c r="A1460" s="79">
        <v>1459</v>
      </c>
      <c r="B1460" s="56" t="s">
        <v>7722</v>
      </c>
      <c r="C1460" s="48" t="s">
        <v>16955</v>
      </c>
    </row>
    <row r="1461" s="73" customFormat="1" spans="1:3">
      <c r="A1461" s="79">
        <v>1460</v>
      </c>
      <c r="B1461" s="56" t="s">
        <v>17810</v>
      </c>
      <c r="C1461" s="48" t="s">
        <v>16955</v>
      </c>
    </row>
    <row r="1462" s="73" customFormat="1" spans="1:3">
      <c r="A1462" s="79">
        <v>1461</v>
      </c>
      <c r="B1462" s="56" t="s">
        <v>18257</v>
      </c>
      <c r="C1462" s="48" t="s">
        <v>16955</v>
      </c>
    </row>
    <row r="1463" s="73" customFormat="1" spans="1:3">
      <c r="A1463" s="79">
        <v>1462</v>
      </c>
      <c r="B1463" s="56" t="s">
        <v>18258</v>
      </c>
      <c r="C1463" s="48" t="s">
        <v>16955</v>
      </c>
    </row>
    <row r="1464" s="73" customFormat="1" spans="1:3">
      <c r="A1464" s="79">
        <v>1463</v>
      </c>
      <c r="B1464" s="56" t="s">
        <v>18259</v>
      </c>
      <c r="C1464" s="48" t="s">
        <v>16955</v>
      </c>
    </row>
    <row r="1465" s="73" customFormat="1" spans="1:3">
      <c r="A1465" s="79">
        <v>1464</v>
      </c>
      <c r="B1465" s="56" t="s">
        <v>18260</v>
      </c>
      <c r="C1465" s="48" t="s">
        <v>16955</v>
      </c>
    </row>
    <row r="1466" s="73" customFormat="1" spans="1:3">
      <c r="A1466" s="79">
        <v>1465</v>
      </c>
      <c r="B1466" s="56" t="s">
        <v>18261</v>
      </c>
      <c r="C1466" s="48" t="s">
        <v>16955</v>
      </c>
    </row>
    <row r="1467" s="73" customFormat="1" spans="1:3">
      <c r="A1467" s="79">
        <v>1466</v>
      </c>
      <c r="B1467" s="56" t="s">
        <v>18262</v>
      </c>
      <c r="C1467" s="48" t="s">
        <v>16955</v>
      </c>
    </row>
    <row r="1468" s="73" customFormat="1" spans="1:3">
      <c r="A1468" s="79">
        <v>1467</v>
      </c>
      <c r="B1468" s="56" t="s">
        <v>18263</v>
      </c>
      <c r="C1468" s="48" t="s">
        <v>16955</v>
      </c>
    </row>
    <row r="1469" s="73" customFormat="1" spans="1:3">
      <c r="A1469" s="79">
        <v>1468</v>
      </c>
      <c r="B1469" s="56" t="s">
        <v>18264</v>
      </c>
      <c r="C1469" s="48" t="s">
        <v>16955</v>
      </c>
    </row>
    <row r="1470" s="73" customFormat="1" spans="1:3">
      <c r="A1470" s="79">
        <v>1469</v>
      </c>
      <c r="B1470" s="56" t="s">
        <v>18265</v>
      </c>
      <c r="C1470" s="48" t="s">
        <v>16955</v>
      </c>
    </row>
    <row r="1471" s="73" customFormat="1" spans="1:3">
      <c r="A1471" s="79">
        <v>1470</v>
      </c>
      <c r="B1471" s="56" t="s">
        <v>18266</v>
      </c>
      <c r="C1471" s="48" t="s">
        <v>16955</v>
      </c>
    </row>
    <row r="1472" s="73" customFormat="1" spans="1:3">
      <c r="A1472" s="79">
        <v>1471</v>
      </c>
      <c r="B1472" s="56" t="s">
        <v>18267</v>
      </c>
      <c r="C1472" s="48" t="s">
        <v>16955</v>
      </c>
    </row>
    <row r="1473" s="73" customFormat="1" spans="1:3">
      <c r="A1473" s="79">
        <v>1472</v>
      </c>
      <c r="B1473" s="56" t="s">
        <v>12327</v>
      </c>
      <c r="C1473" s="48" t="s">
        <v>16955</v>
      </c>
    </row>
    <row r="1474" s="73" customFormat="1" spans="1:3">
      <c r="A1474" s="79">
        <v>1473</v>
      </c>
      <c r="B1474" s="56" t="s">
        <v>18268</v>
      </c>
      <c r="C1474" s="48" t="s">
        <v>16955</v>
      </c>
    </row>
    <row r="1475" s="73" customFormat="1" spans="1:3">
      <c r="A1475" s="79">
        <v>1474</v>
      </c>
      <c r="B1475" s="56" t="s">
        <v>18269</v>
      </c>
      <c r="C1475" s="48" t="s">
        <v>16955</v>
      </c>
    </row>
    <row r="1476" s="73" customFormat="1" spans="1:3">
      <c r="A1476" s="79">
        <v>1475</v>
      </c>
      <c r="B1476" s="56" t="s">
        <v>18270</v>
      </c>
      <c r="C1476" s="48" t="s">
        <v>16955</v>
      </c>
    </row>
    <row r="1477" s="73" customFormat="1" spans="1:3">
      <c r="A1477" s="79">
        <v>1476</v>
      </c>
      <c r="B1477" s="56" t="s">
        <v>18271</v>
      </c>
      <c r="C1477" s="48" t="s">
        <v>16955</v>
      </c>
    </row>
    <row r="1478" s="73" customFormat="1" spans="1:3">
      <c r="A1478" s="79">
        <v>1477</v>
      </c>
      <c r="B1478" s="56" t="s">
        <v>18272</v>
      </c>
      <c r="C1478" s="48" t="s">
        <v>16955</v>
      </c>
    </row>
    <row r="1479" s="73" customFormat="1" spans="1:3">
      <c r="A1479" s="79">
        <v>1478</v>
      </c>
      <c r="B1479" s="56" t="s">
        <v>18273</v>
      </c>
      <c r="C1479" s="48" t="s">
        <v>16955</v>
      </c>
    </row>
    <row r="1480" s="73" customFormat="1" spans="1:3">
      <c r="A1480" s="79">
        <v>1479</v>
      </c>
      <c r="B1480" s="56" t="s">
        <v>18274</v>
      </c>
      <c r="C1480" s="48" t="s">
        <v>16955</v>
      </c>
    </row>
    <row r="1481" s="73" customFormat="1" spans="1:3">
      <c r="A1481" s="79">
        <v>1480</v>
      </c>
      <c r="B1481" s="56" t="s">
        <v>18275</v>
      </c>
      <c r="C1481" s="48" t="s">
        <v>16955</v>
      </c>
    </row>
    <row r="1482" s="73" customFormat="1" spans="1:3">
      <c r="A1482" s="79">
        <v>1481</v>
      </c>
      <c r="B1482" s="56" t="s">
        <v>10930</v>
      </c>
      <c r="C1482" s="48" t="s">
        <v>16955</v>
      </c>
    </row>
    <row r="1483" s="73" customFormat="1" spans="1:3">
      <c r="A1483" s="79">
        <v>1482</v>
      </c>
      <c r="B1483" s="56" t="s">
        <v>338</v>
      </c>
      <c r="C1483" s="48" t="s">
        <v>16955</v>
      </c>
    </row>
    <row r="1484" s="73" customFormat="1" spans="1:3">
      <c r="A1484" s="79">
        <v>1483</v>
      </c>
      <c r="B1484" s="56" t="s">
        <v>18276</v>
      </c>
      <c r="C1484" s="48" t="s">
        <v>16955</v>
      </c>
    </row>
    <row r="1485" s="73" customFormat="1" spans="1:3">
      <c r="A1485" s="79">
        <v>1484</v>
      </c>
      <c r="B1485" s="56" t="s">
        <v>18277</v>
      </c>
      <c r="C1485" s="48" t="s">
        <v>16955</v>
      </c>
    </row>
    <row r="1486" s="73" customFormat="1" spans="1:3">
      <c r="A1486" s="79">
        <v>1485</v>
      </c>
      <c r="B1486" s="56" t="s">
        <v>18278</v>
      </c>
      <c r="C1486" s="48" t="s">
        <v>16955</v>
      </c>
    </row>
    <row r="1487" s="73" customFormat="1" spans="1:3">
      <c r="A1487" s="79">
        <v>1486</v>
      </c>
      <c r="B1487" s="88" t="s">
        <v>18279</v>
      </c>
      <c r="C1487" s="48" t="s">
        <v>16955</v>
      </c>
    </row>
    <row r="1488" s="73" customFormat="1" spans="1:3">
      <c r="A1488" s="79">
        <v>1487</v>
      </c>
      <c r="B1488" s="56" t="s">
        <v>10492</v>
      </c>
      <c r="C1488" s="48" t="s">
        <v>17123</v>
      </c>
    </row>
    <row r="1489" s="73" customFormat="1" spans="1:3">
      <c r="A1489" s="79">
        <v>1488</v>
      </c>
      <c r="B1489" s="56" t="s">
        <v>14431</v>
      </c>
      <c r="C1489" s="56" t="s">
        <v>18280</v>
      </c>
    </row>
    <row r="1490" s="73" customFormat="1" spans="1:3">
      <c r="A1490" s="79">
        <v>1489</v>
      </c>
      <c r="B1490" s="56" t="s">
        <v>2542</v>
      </c>
      <c r="C1490" s="56" t="s">
        <v>18280</v>
      </c>
    </row>
    <row r="1491" s="73" customFormat="1" spans="1:3">
      <c r="A1491" s="79">
        <v>1490</v>
      </c>
      <c r="B1491" s="48" t="s">
        <v>18281</v>
      </c>
      <c r="C1491" s="48" t="s">
        <v>17118</v>
      </c>
    </row>
    <row r="1492" s="73" customFormat="1" spans="1:3">
      <c r="A1492" s="79">
        <v>1491</v>
      </c>
      <c r="B1492" s="48" t="s">
        <v>18282</v>
      </c>
      <c r="C1492" s="48" t="s">
        <v>17118</v>
      </c>
    </row>
    <row r="1493" s="73" customFormat="1" spans="1:3">
      <c r="A1493" s="79">
        <v>1492</v>
      </c>
      <c r="B1493" s="48" t="s">
        <v>18283</v>
      </c>
      <c r="C1493" s="48" t="s">
        <v>17118</v>
      </c>
    </row>
    <row r="1494" s="73" customFormat="1" spans="1:3">
      <c r="A1494" s="79">
        <v>1493</v>
      </c>
      <c r="B1494" s="48" t="s">
        <v>18284</v>
      </c>
      <c r="C1494" s="48" t="s">
        <v>17118</v>
      </c>
    </row>
    <row r="1495" s="73" customFormat="1" spans="1:3">
      <c r="A1495" s="79">
        <v>1494</v>
      </c>
      <c r="B1495" s="48" t="s">
        <v>18285</v>
      </c>
      <c r="C1495" s="48" t="s">
        <v>17118</v>
      </c>
    </row>
    <row r="1496" s="73" customFormat="1" spans="1:3">
      <c r="A1496" s="79">
        <v>1495</v>
      </c>
      <c r="B1496" s="48" t="s">
        <v>18286</v>
      </c>
      <c r="C1496" s="48" t="s">
        <v>17118</v>
      </c>
    </row>
    <row r="1497" s="73" customFormat="1" spans="1:3">
      <c r="A1497" s="79">
        <v>1496</v>
      </c>
      <c r="B1497" s="48" t="s">
        <v>18287</v>
      </c>
      <c r="C1497" s="48" t="s">
        <v>17118</v>
      </c>
    </row>
    <row r="1498" s="73" customFormat="1" spans="1:3">
      <c r="A1498" s="79">
        <v>1497</v>
      </c>
      <c r="B1498" s="56" t="s">
        <v>18288</v>
      </c>
      <c r="C1498" s="56" t="s">
        <v>16955</v>
      </c>
    </row>
    <row r="1499" s="73" customFormat="1" spans="1:3">
      <c r="A1499" s="79">
        <v>1498</v>
      </c>
      <c r="B1499" s="56" t="s">
        <v>18289</v>
      </c>
      <c r="C1499" s="56" t="s">
        <v>16955</v>
      </c>
    </row>
    <row r="1500" s="73" customFormat="1" spans="1:3">
      <c r="A1500" s="79">
        <v>1499</v>
      </c>
      <c r="B1500" s="56" t="s">
        <v>18290</v>
      </c>
      <c r="C1500" s="56" t="s">
        <v>16955</v>
      </c>
    </row>
    <row r="1501" s="73" customFormat="1" spans="1:3">
      <c r="A1501" s="79">
        <v>1500</v>
      </c>
      <c r="B1501" s="56" t="s">
        <v>18291</v>
      </c>
      <c r="C1501" s="56" t="s">
        <v>16955</v>
      </c>
    </row>
    <row r="1502" s="73" customFormat="1" spans="1:3">
      <c r="A1502" s="79">
        <v>1501</v>
      </c>
      <c r="B1502" s="56" t="s">
        <v>18292</v>
      </c>
      <c r="C1502" s="56" t="s">
        <v>16955</v>
      </c>
    </row>
    <row r="1503" s="73" customFormat="1" spans="1:3">
      <c r="A1503" s="79">
        <v>1502</v>
      </c>
      <c r="B1503" s="56" t="s">
        <v>18293</v>
      </c>
      <c r="C1503" s="56" t="s">
        <v>16955</v>
      </c>
    </row>
    <row r="1504" s="73" customFormat="1" spans="1:3">
      <c r="A1504" s="79">
        <v>1503</v>
      </c>
      <c r="B1504" s="56" t="s">
        <v>18294</v>
      </c>
      <c r="C1504" s="56" t="s">
        <v>16955</v>
      </c>
    </row>
    <row r="1505" s="73" customFormat="1" spans="1:3">
      <c r="A1505" s="79">
        <v>1504</v>
      </c>
      <c r="B1505" s="56" t="s">
        <v>18295</v>
      </c>
      <c r="C1505" s="56" t="s">
        <v>16955</v>
      </c>
    </row>
    <row r="1506" s="73" customFormat="1" spans="1:3">
      <c r="A1506" s="79">
        <v>1505</v>
      </c>
      <c r="B1506" s="56" t="s">
        <v>18296</v>
      </c>
      <c r="C1506" s="56" t="s">
        <v>16955</v>
      </c>
    </row>
    <row r="1507" s="73" customFormat="1" spans="1:3">
      <c r="A1507" s="79">
        <v>1506</v>
      </c>
      <c r="B1507" s="56" t="s">
        <v>12624</v>
      </c>
      <c r="C1507" s="56" t="s">
        <v>16955</v>
      </c>
    </row>
    <row r="1508" s="73" customFormat="1" spans="1:3">
      <c r="A1508" s="79">
        <v>1507</v>
      </c>
      <c r="B1508" s="56" t="s">
        <v>5179</v>
      </c>
      <c r="C1508" s="56" t="s">
        <v>16955</v>
      </c>
    </row>
    <row r="1509" s="73" customFormat="1" spans="1:3">
      <c r="A1509" s="79">
        <v>1508</v>
      </c>
      <c r="B1509" s="56" t="s">
        <v>18297</v>
      </c>
      <c r="C1509" s="56" t="s">
        <v>16955</v>
      </c>
    </row>
    <row r="1510" s="73" customFormat="1" spans="1:3">
      <c r="A1510" s="79">
        <v>1509</v>
      </c>
      <c r="B1510" s="56" t="s">
        <v>18298</v>
      </c>
      <c r="C1510" s="56" t="s">
        <v>16955</v>
      </c>
    </row>
    <row r="1511" s="73" customFormat="1" spans="1:3">
      <c r="A1511" s="79">
        <v>1510</v>
      </c>
      <c r="B1511" s="56" t="s">
        <v>18299</v>
      </c>
      <c r="C1511" s="56" t="s">
        <v>16955</v>
      </c>
    </row>
    <row r="1512" s="73" customFormat="1" spans="1:3">
      <c r="A1512" s="79">
        <v>1511</v>
      </c>
      <c r="B1512" s="56" t="s">
        <v>18300</v>
      </c>
      <c r="C1512" s="56" t="s">
        <v>16955</v>
      </c>
    </row>
    <row r="1513" s="73" customFormat="1" spans="1:3">
      <c r="A1513" s="79">
        <v>1512</v>
      </c>
      <c r="B1513" s="56" t="s">
        <v>922</v>
      </c>
      <c r="C1513" s="56" t="s">
        <v>16955</v>
      </c>
    </row>
    <row r="1514" s="73" customFormat="1" spans="1:3">
      <c r="A1514" s="79">
        <v>1513</v>
      </c>
      <c r="B1514" s="56" t="s">
        <v>18301</v>
      </c>
      <c r="C1514" s="56" t="s">
        <v>16955</v>
      </c>
    </row>
    <row r="1515" s="73" customFormat="1" spans="1:3">
      <c r="A1515" s="79">
        <v>1514</v>
      </c>
      <c r="B1515" s="56" t="s">
        <v>18302</v>
      </c>
      <c r="C1515" s="56" t="s">
        <v>16955</v>
      </c>
    </row>
    <row r="1516" s="73" customFormat="1" spans="1:3">
      <c r="A1516" s="79">
        <v>1515</v>
      </c>
      <c r="B1516" s="56" t="s">
        <v>935</v>
      </c>
      <c r="C1516" s="56" t="s">
        <v>16955</v>
      </c>
    </row>
    <row r="1517" s="73" customFormat="1" spans="1:3">
      <c r="A1517" s="79">
        <v>1516</v>
      </c>
      <c r="B1517" s="56" t="s">
        <v>17699</v>
      </c>
      <c r="C1517" s="56" t="s">
        <v>16955</v>
      </c>
    </row>
    <row r="1518" s="73" customFormat="1" spans="1:3">
      <c r="A1518" s="79">
        <v>1517</v>
      </c>
      <c r="B1518" s="56" t="s">
        <v>18303</v>
      </c>
      <c r="C1518" s="56" t="s">
        <v>16955</v>
      </c>
    </row>
    <row r="1519" s="73" customFormat="1" spans="1:3">
      <c r="A1519" s="79">
        <v>1518</v>
      </c>
      <c r="B1519" s="56" t="s">
        <v>18304</v>
      </c>
      <c r="C1519" s="56" t="s">
        <v>16955</v>
      </c>
    </row>
    <row r="1520" s="73" customFormat="1" spans="1:3">
      <c r="A1520" s="79">
        <v>1519</v>
      </c>
      <c r="B1520" s="56" t="s">
        <v>18305</v>
      </c>
      <c r="C1520" s="56" t="s">
        <v>16955</v>
      </c>
    </row>
    <row r="1521" s="73" customFormat="1" spans="1:3">
      <c r="A1521" s="79">
        <v>1520</v>
      </c>
      <c r="B1521" s="56" t="s">
        <v>18306</v>
      </c>
      <c r="C1521" s="56" t="s">
        <v>16955</v>
      </c>
    </row>
    <row r="1522" s="73" customFormat="1" spans="1:3">
      <c r="A1522" s="79">
        <v>1521</v>
      </c>
      <c r="B1522" s="56" t="s">
        <v>18307</v>
      </c>
      <c r="C1522" s="56" t="s">
        <v>16955</v>
      </c>
    </row>
    <row r="1523" s="73" customFormat="1" spans="1:3">
      <c r="A1523" s="79">
        <v>1522</v>
      </c>
      <c r="B1523" s="56" t="s">
        <v>18308</v>
      </c>
      <c r="C1523" s="56" t="s">
        <v>16955</v>
      </c>
    </row>
    <row r="1524" s="73" customFormat="1" spans="1:3">
      <c r="A1524" s="79">
        <v>1523</v>
      </c>
      <c r="B1524" s="56" t="s">
        <v>11997</v>
      </c>
      <c r="C1524" s="56" t="s">
        <v>16955</v>
      </c>
    </row>
    <row r="1525" s="73" customFormat="1" spans="1:3">
      <c r="A1525" s="79">
        <v>1524</v>
      </c>
      <c r="B1525" s="56" t="s">
        <v>18309</v>
      </c>
      <c r="C1525" s="56" t="s">
        <v>16955</v>
      </c>
    </row>
    <row r="1526" s="73" customFormat="1" spans="1:3">
      <c r="A1526" s="79">
        <v>1525</v>
      </c>
      <c r="B1526" s="56" t="s">
        <v>18310</v>
      </c>
      <c r="C1526" s="56" t="s">
        <v>16955</v>
      </c>
    </row>
    <row r="1527" s="73" customFormat="1" spans="1:3">
      <c r="A1527" s="79">
        <v>1526</v>
      </c>
      <c r="B1527" s="56" t="s">
        <v>18311</v>
      </c>
      <c r="C1527" s="56" t="s">
        <v>16955</v>
      </c>
    </row>
    <row r="1528" s="73" customFormat="1" spans="1:3">
      <c r="A1528" s="79">
        <v>1527</v>
      </c>
      <c r="B1528" s="56" t="s">
        <v>488</v>
      </c>
      <c r="C1528" s="56" t="s">
        <v>16955</v>
      </c>
    </row>
    <row r="1529" s="73" customFormat="1" spans="1:3">
      <c r="A1529" s="79">
        <v>1528</v>
      </c>
      <c r="B1529" s="56" t="s">
        <v>11685</v>
      </c>
      <c r="C1529" s="56" t="s">
        <v>16955</v>
      </c>
    </row>
    <row r="1530" s="73" customFormat="1" spans="1:3">
      <c r="A1530" s="79">
        <v>1529</v>
      </c>
      <c r="B1530" s="56" t="s">
        <v>13011</v>
      </c>
      <c r="C1530" s="56" t="s">
        <v>16955</v>
      </c>
    </row>
    <row r="1531" s="73" customFormat="1" spans="1:3">
      <c r="A1531" s="79">
        <v>1530</v>
      </c>
      <c r="B1531" s="56" t="s">
        <v>18312</v>
      </c>
      <c r="C1531" s="56" t="s">
        <v>16955</v>
      </c>
    </row>
    <row r="1532" s="73" customFormat="1" spans="1:3">
      <c r="A1532" s="79">
        <v>1531</v>
      </c>
      <c r="B1532" s="56" t="s">
        <v>11953</v>
      </c>
      <c r="C1532" s="56" t="s">
        <v>16955</v>
      </c>
    </row>
    <row r="1533" s="73" customFormat="1" spans="1:3">
      <c r="A1533" s="79">
        <v>1532</v>
      </c>
      <c r="B1533" s="56" t="s">
        <v>18313</v>
      </c>
      <c r="C1533" s="56" t="s">
        <v>16955</v>
      </c>
    </row>
    <row r="1534" s="73" customFormat="1" spans="1:3">
      <c r="A1534" s="79">
        <v>1533</v>
      </c>
      <c r="B1534" s="56" t="s">
        <v>18314</v>
      </c>
      <c r="C1534" s="56" t="s">
        <v>16955</v>
      </c>
    </row>
    <row r="1535" s="73" customFormat="1" spans="1:3">
      <c r="A1535" s="79">
        <v>1534</v>
      </c>
      <c r="B1535" s="56" t="s">
        <v>18315</v>
      </c>
      <c r="C1535" s="56" t="s">
        <v>16955</v>
      </c>
    </row>
    <row r="1536" s="73" customFormat="1" spans="1:3">
      <c r="A1536" s="79">
        <v>1535</v>
      </c>
      <c r="B1536" s="56" t="s">
        <v>18316</v>
      </c>
      <c r="C1536" s="56" t="s">
        <v>16955</v>
      </c>
    </row>
    <row r="1537" s="73" customFormat="1" spans="1:3">
      <c r="A1537" s="79">
        <v>1536</v>
      </c>
      <c r="B1537" s="56" t="s">
        <v>18317</v>
      </c>
      <c r="C1537" s="56" t="s">
        <v>16955</v>
      </c>
    </row>
    <row r="1538" s="73" customFormat="1" spans="1:3">
      <c r="A1538" s="79">
        <v>1537</v>
      </c>
      <c r="B1538" s="56" t="s">
        <v>18318</v>
      </c>
      <c r="C1538" s="56" t="s">
        <v>16955</v>
      </c>
    </row>
    <row r="1539" s="73" customFormat="1" spans="1:3">
      <c r="A1539" s="79">
        <v>1538</v>
      </c>
      <c r="B1539" s="56" t="s">
        <v>535</v>
      </c>
      <c r="C1539" s="56" t="s">
        <v>16955</v>
      </c>
    </row>
    <row r="1540" s="73" customFormat="1" spans="1:3">
      <c r="A1540" s="79">
        <v>1539</v>
      </c>
      <c r="B1540" s="56" t="s">
        <v>18319</v>
      </c>
      <c r="C1540" s="79" t="s">
        <v>16960</v>
      </c>
    </row>
    <row r="1541" s="73" customFormat="1" spans="1:3">
      <c r="A1541" s="79">
        <v>1540</v>
      </c>
      <c r="B1541" s="56" t="s">
        <v>18320</v>
      </c>
      <c r="C1541" s="79" t="s">
        <v>16960</v>
      </c>
    </row>
    <row r="1542" s="73" customFormat="1" spans="1:3">
      <c r="A1542" s="79">
        <v>1541</v>
      </c>
      <c r="B1542" s="56" t="s">
        <v>18321</v>
      </c>
      <c r="C1542" s="79" t="s">
        <v>16960</v>
      </c>
    </row>
    <row r="1543" s="73" customFormat="1" spans="1:3">
      <c r="A1543" s="79">
        <v>1542</v>
      </c>
      <c r="B1543" s="56" t="s">
        <v>18322</v>
      </c>
      <c r="C1543" s="79" t="s">
        <v>16960</v>
      </c>
    </row>
    <row r="1544" s="73" customFormat="1" spans="1:3">
      <c r="A1544" s="79">
        <v>1543</v>
      </c>
      <c r="B1544" s="56" t="s">
        <v>8124</v>
      </c>
      <c r="C1544" s="79" t="s">
        <v>16960</v>
      </c>
    </row>
    <row r="1545" s="73" customFormat="1" spans="1:3">
      <c r="A1545" s="79">
        <v>1544</v>
      </c>
      <c r="B1545" s="56" t="s">
        <v>18323</v>
      </c>
      <c r="C1545" s="79" t="s">
        <v>16960</v>
      </c>
    </row>
    <row r="1546" s="73" customFormat="1" spans="1:3">
      <c r="A1546" s="79">
        <v>1545</v>
      </c>
      <c r="B1546" s="56" t="s">
        <v>18324</v>
      </c>
      <c r="C1546" s="79" t="s">
        <v>16960</v>
      </c>
    </row>
    <row r="1547" s="73" customFormat="1" spans="1:3">
      <c r="A1547" s="79">
        <v>1546</v>
      </c>
      <c r="B1547" s="56" t="s">
        <v>18325</v>
      </c>
      <c r="C1547" s="79" t="s">
        <v>16960</v>
      </c>
    </row>
    <row r="1548" s="73" customFormat="1" spans="1:3">
      <c r="A1548" s="79">
        <v>1547</v>
      </c>
      <c r="B1548" s="56" t="s">
        <v>18326</v>
      </c>
      <c r="C1548" s="79" t="s">
        <v>16960</v>
      </c>
    </row>
    <row r="1549" s="73" customFormat="1" spans="1:3">
      <c r="A1549" s="79">
        <v>1548</v>
      </c>
      <c r="B1549" s="56" t="s">
        <v>1172</v>
      </c>
      <c r="C1549" s="79" t="s">
        <v>16960</v>
      </c>
    </row>
    <row r="1550" s="73" customFormat="1" spans="1:3">
      <c r="A1550" s="79">
        <v>1549</v>
      </c>
      <c r="B1550" s="56" t="s">
        <v>8217</v>
      </c>
      <c r="C1550" s="79" t="s">
        <v>16960</v>
      </c>
    </row>
    <row r="1551" s="73" customFormat="1" spans="1:3">
      <c r="A1551" s="79">
        <v>1550</v>
      </c>
      <c r="B1551" s="56" t="s">
        <v>18327</v>
      </c>
      <c r="C1551" s="79" t="s">
        <v>16960</v>
      </c>
    </row>
    <row r="1552" s="73" customFormat="1" spans="1:3">
      <c r="A1552" s="79">
        <v>1551</v>
      </c>
      <c r="B1552" s="56" t="s">
        <v>18328</v>
      </c>
      <c r="C1552" s="79" t="s">
        <v>16960</v>
      </c>
    </row>
    <row r="1553" s="73" customFormat="1" spans="1:3">
      <c r="A1553" s="79">
        <v>1552</v>
      </c>
      <c r="B1553" s="56" t="s">
        <v>18329</v>
      </c>
      <c r="C1553" s="79" t="s">
        <v>16960</v>
      </c>
    </row>
    <row r="1554" s="73" customFormat="1" spans="1:3">
      <c r="A1554" s="79">
        <v>1553</v>
      </c>
      <c r="B1554" s="56" t="s">
        <v>18330</v>
      </c>
      <c r="C1554" s="79" t="s">
        <v>16960</v>
      </c>
    </row>
    <row r="1555" s="73" customFormat="1" spans="1:3">
      <c r="A1555" s="79">
        <v>1554</v>
      </c>
      <c r="B1555" s="56" t="s">
        <v>18331</v>
      </c>
      <c r="C1555" s="79" t="s">
        <v>16960</v>
      </c>
    </row>
    <row r="1556" s="73" customFormat="1" spans="1:3">
      <c r="A1556" s="79">
        <v>1555</v>
      </c>
      <c r="B1556" s="56" t="s">
        <v>18332</v>
      </c>
      <c r="C1556" s="79" t="s">
        <v>16960</v>
      </c>
    </row>
    <row r="1557" s="73" customFormat="1" spans="1:3">
      <c r="A1557" s="79">
        <v>1556</v>
      </c>
      <c r="B1557" s="56" t="s">
        <v>18333</v>
      </c>
      <c r="C1557" s="79" t="s">
        <v>16960</v>
      </c>
    </row>
    <row r="1558" s="73" customFormat="1" spans="1:3">
      <c r="A1558" s="79">
        <v>1557</v>
      </c>
      <c r="B1558" s="56" t="s">
        <v>18334</v>
      </c>
      <c r="C1558" s="79" t="s">
        <v>16960</v>
      </c>
    </row>
    <row r="1559" s="73" customFormat="1" spans="1:3">
      <c r="A1559" s="79">
        <v>1558</v>
      </c>
      <c r="B1559" s="56" t="s">
        <v>14767</v>
      </c>
      <c r="C1559" s="79" t="s">
        <v>16960</v>
      </c>
    </row>
    <row r="1560" s="73" customFormat="1" spans="1:3">
      <c r="A1560" s="79">
        <v>1559</v>
      </c>
      <c r="B1560" s="56" t="s">
        <v>18335</v>
      </c>
      <c r="C1560" s="79" t="s">
        <v>16960</v>
      </c>
    </row>
    <row r="1561" s="73" customFormat="1" spans="1:3">
      <c r="A1561" s="79">
        <v>1560</v>
      </c>
      <c r="B1561" s="56" t="s">
        <v>18336</v>
      </c>
      <c r="C1561" s="79" t="s">
        <v>16960</v>
      </c>
    </row>
    <row r="1562" s="73" customFormat="1" spans="1:3">
      <c r="A1562" s="79">
        <v>1561</v>
      </c>
      <c r="B1562" s="56" t="s">
        <v>4069</v>
      </c>
      <c r="C1562" s="79" t="s">
        <v>16960</v>
      </c>
    </row>
    <row r="1563" s="73" customFormat="1" spans="1:3">
      <c r="A1563" s="79">
        <v>1562</v>
      </c>
      <c r="B1563" s="56" t="s">
        <v>18337</v>
      </c>
      <c r="C1563" s="79" t="s">
        <v>16960</v>
      </c>
    </row>
    <row r="1564" s="73" customFormat="1" spans="1:3">
      <c r="A1564" s="79">
        <v>1563</v>
      </c>
      <c r="B1564" s="56" t="s">
        <v>18338</v>
      </c>
      <c r="C1564" s="79" t="s">
        <v>16960</v>
      </c>
    </row>
    <row r="1565" s="73" customFormat="1" spans="1:3">
      <c r="A1565" s="79">
        <v>1564</v>
      </c>
      <c r="B1565" s="56" t="s">
        <v>18339</v>
      </c>
      <c r="C1565" s="79" t="s">
        <v>16960</v>
      </c>
    </row>
    <row r="1566" s="73" customFormat="1" spans="1:3">
      <c r="A1566" s="79">
        <v>1565</v>
      </c>
      <c r="B1566" s="56" t="s">
        <v>17899</v>
      </c>
      <c r="C1566" s="79" t="s">
        <v>16960</v>
      </c>
    </row>
    <row r="1567" s="73" customFormat="1" spans="1:3">
      <c r="A1567" s="79">
        <v>1566</v>
      </c>
      <c r="B1567" s="56" t="s">
        <v>18340</v>
      </c>
      <c r="C1567" s="79" t="s">
        <v>16960</v>
      </c>
    </row>
    <row r="1568" s="73" customFormat="1" spans="1:3">
      <c r="A1568" s="79">
        <v>1567</v>
      </c>
      <c r="B1568" s="56" t="s">
        <v>18341</v>
      </c>
      <c r="C1568" s="79" t="s">
        <v>16960</v>
      </c>
    </row>
    <row r="1569" s="73" customFormat="1" spans="1:3">
      <c r="A1569" s="79">
        <v>1568</v>
      </c>
      <c r="B1569" s="56" t="s">
        <v>18342</v>
      </c>
      <c r="C1569" s="56" t="s">
        <v>16979</v>
      </c>
    </row>
    <row r="1570" s="73" customFormat="1" spans="1:3">
      <c r="A1570" s="79">
        <v>1569</v>
      </c>
      <c r="B1570" s="56" t="s">
        <v>18343</v>
      </c>
      <c r="C1570" s="56" t="s">
        <v>16979</v>
      </c>
    </row>
    <row r="1571" s="73" customFormat="1" spans="1:3">
      <c r="A1571" s="79">
        <v>1570</v>
      </c>
      <c r="B1571" s="56" t="s">
        <v>18344</v>
      </c>
      <c r="C1571" s="56" t="s">
        <v>16979</v>
      </c>
    </row>
    <row r="1572" s="73" customFormat="1" spans="1:3">
      <c r="A1572" s="79">
        <v>1571</v>
      </c>
      <c r="B1572" s="56" t="s">
        <v>18345</v>
      </c>
      <c r="C1572" s="56" t="s">
        <v>16979</v>
      </c>
    </row>
    <row r="1573" s="73" customFormat="1" spans="1:3">
      <c r="A1573" s="79">
        <v>1572</v>
      </c>
      <c r="B1573" s="56" t="s">
        <v>18346</v>
      </c>
      <c r="C1573" s="56" t="s">
        <v>16979</v>
      </c>
    </row>
    <row r="1574" s="73" customFormat="1" spans="1:3">
      <c r="A1574" s="79">
        <v>1573</v>
      </c>
      <c r="B1574" s="56" t="s">
        <v>18347</v>
      </c>
      <c r="C1574" s="56" t="s">
        <v>16979</v>
      </c>
    </row>
    <row r="1575" s="73" customFormat="1" spans="1:3">
      <c r="A1575" s="79">
        <v>1574</v>
      </c>
      <c r="B1575" s="56" t="s">
        <v>18348</v>
      </c>
      <c r="C1575" s="56" t="s">
        <v>16979</v>
      </c>
    </row>
    <row r="1576" s="73" customFormat="1" spans="1:3">
      <c r="A1576" s="79">
        <v>1575</v>
      </c>
      <c r="B1576" s="56" t="s">
        <v>18349</v>
      </c>
      <c r="C1576" s="56" t="s">
        <v>16979</v>
      </c>
    </row>
    <row r="1577" s="73" customFormat="1" spans="1:3">
      <c r="A1577" s="79">
        <v>1576</v>
      </c>
      <c r="B1577" s="56" t="s">
        <v>18350</v>
      </c>
      <c r="C1577" s="56" t="s">
        <v>16979</v>
      </c>
    </row>
    <row r="1578" s="73" customFormat="1" spans="1:3">
      <c r="A1578" s="79">
        <v>1577</v>
      </c>
      <c r="B1578" s="56" t="s">
        <v>18351</v>
      </c>
      <c r="C1578" s="56" t="s">
        <v>16979</v>
      </c>
    </row>
    <row r="1579" s="73" customFormat="1" spans="1:3">
      <c r="A1579" s="79">
        <v>1578</v>
      </c>
      <c r="B1579" s="56" t="s">
        <v>18352</v>
      </c>
      <c r="C1579" s="56" t="s">
        <v>16979</v>
      </c>
    </row>
    <row r="1580" s="73" customFormat="1" spans="1:3">
      <c r="A1580" s="79">
        <v>1579</v>
      </c>
      <c r="B1580" s="56" t="s">
        <v>18353</v>
      </c>
      <c r="C1580" s="56" t="s">
        <v>16979</v>
      </c>
    </row>
    <row r="1581" s="73" customFormat="1" spans="1:3">
      <c r="A1581" s="79">
        <v>1580</v>
      </c>
      <c r="B1581" s="56" t="s">
        <v>18354</v>
      </c>
      <c r="C1581" s="56" t="s">
        <v>16979</v>
      </c>
    </row>
    <row r="1582" s="73" customFormat="1" spans="1:3">
      <c r="A1582" s="79">
        <v>1581</v>
      </c>
      <c r="B1582" s="56" t="s">
        <v>5479</v>
      </c>
      <c r="C1582" s="56" t="s">
        <v>16979</v>
      </c>
    </row>
    <row r="1583" s="73" customFormat="1" spans="1:3">
      <c r="A1583" s="79">
        <v>1582</v>
      </c>
      <c r="B1583" s="56" t="s">
        <v>18355</v>
      </c>
      <c r="C1583" s="56" t="s">
        <v>16979</v>
      </c>
    </row>
    <row r="1584" s="73" customFormat="1" spans="1:3">
      <c r="A1584" s="79">
        <v>1583</v>
      </c>
      <c r="B1584" s="56" t="s">
        <v>18356</v>
      </c>
      <c r="C1584" s="56" t="s">
        <v>16979</v>
      </c>
    </row>
    <row r="1585" s="73" customFormat="1" spans="1:3">
      <c r="A1585" s="79">
        <v>1584</v>
      </c>
      <c r="B1585" s="56" t="s">
        <v>535</v>
      </c>
      <c r="C1585" s="56" t="s">
        <v>16979</v>
      </c>
    </row>
    <row r="1586" s="73" customFormat="1" spans="1:3">
      <c r="A1586" s="79">
        <v>1585</v>
      </c>
      <c r="B1586" s="56" t="s">
        <v>18357</v>
      </c>
      <c r="C1586" s="56" t="s">
        <v>16979</v>
      </c>
    </row>
    <row r="1587" s="73" customFormat="1" spans="1:3">
      <c r="A1587" s="79">
        <v>1586</v>
      </c>
      <c r="B1587" s="56" t="s">
        <v>18358</v>
      </c>
      <c r="C1587" s="56" t="s">
        <v>16979</v>
      </c>
    </row>
    <row r="1588" s="73" customFormat="1" spans="1:3">
      <c r="A1588" s="79">
        <v>1587</v>
      </c>
      <c r="B1588" s="56" t="s">
        <v>18359</v>
      </c>
      <c r="C1588" s="56" t="s">
        <v>16979</v>
      </c>
    </row>
    <row r="1589" s="73" customFormat="1" spans="1:3">
      <c r="A1589" s="79">
        <v>1588</v>
      </c>
      <c r="B1589" s="56" t="s">
        <v>18360</v>
      </c>
      <c r="C1589" s="56" t="s">
        <v>16986</v>
      </c>
    </row>
    <row r="1590" s="73" customFormat="1" spans="1:3">
      <c r="A1590" s="79">
        <v>1589</v>
      </c>
      <c r="B1590" s="56" t="s">
        <v>18361</v>
      </c>
      <c r="C1590" s="56" t="s">
        <v>16986</v>
      </c>
    </row>
    <row r="1591" s="73" customFormat="1" spans="1:3">
      <c r="A1591" s="79">
        <v>1590</v>
      </c>
      <c r="B1591" s="56" t="s">
        <v>18362</v>
      </c>
      <c r="C1591" s="56" t="s">
        <v>16986</v>
      </c>
    </row>
    <row r="1592" s="73" customFormat="1" spans="1:3">
      <c r="A1592" s="79">
        <v>1591</v>
      </c>
      <c r="B1592" s="56" t="s">
        <v>18363</v>
      </c>
      <c r="C1592" s="56" t="s">
        <v>16986</v>
      </c>
    </row>
    <row r="1593" s="73" customFormat="1" spans="1:3">
      <c r="A1593" s="79">
        <v>1592</v>
      </c>
      <c r="B1593" s="56" t="s">
        <v>18364</v>
      </c>
      <c r="C1593" s="56" t="s">
        <v>16986</v>
      </c>
    </row>
    <row r="1594" s="73" customFormat="1" spans="1:3">
      <c r="A1594" s="79">
        <v>1593</v>
      </c>
      <c r="B1594" s="56" t="s">
        <v>18365</v>
      </c>
      <c r="C1594" s="56" t="s">
        <v>16986</v>
      </c>
    </row>
    <row r="1595" s="73" customFormat="1" spans="1:3">
      <c r="A1595" s="79">
        <v>1594</v>
      </c>
      <c r="B1595" s="56" t="s">
        <v>18366</v>
      </c>
      <c r="C1595" s="56" t="s">
        <v>16986</v>
      </c>
    </row>
    <row r="1596" s="73" customFormat="1" spans="1:3">
      <c r="A1596" s="79">
        <v>1595</v>
      </c>
      <c r="B1596" s="56" t="s">
        <v>18367</v>
      </c>
      <c r="C1596" s="56" t="s">
        <v>16986</v>
      </c>
    </row>
    <row r="1597" s="73" customFormat="1" spans="1:3">
      <c r="A1597" s="79">
        <v>1596</v>
      </c>
      <c r="B1597" s="56" t="s">
        <v>18368</v>
      </c>
      <c r="C1597" s="56" t="s">
        <v>16986</v>
      </c>
    </row>
    <row r="1598" s="73" customFormat="1" spans="1:3">
      <c r="A1598" s="79">
        <v>1597</v>
      </c>
      <c r="B1598" s="56" t="s">
        <v>18369</v>
      </c>
      <c r="C1598" s="56" t="s">
        <v>16986</v>
      </c>
    </row>
    <row r="1599" s="73" customFormat="1" spans="1:3">
      <c r="A1599" s="79">
        <v>1598</v>
      </c>
      <c r="B1599" s="56" t="s">
        <v>18370</v>
      </c>
      <c r="C1599" s="56" t="s">
        <v>16986</v>
      </c>
    </row>
    <row r="1600" s="73" customFormat="1" spans="1:3">
      <c r="A1600" s="79">
        <v>1599</v>
      </c>
      <c r="B1600" s="56" t="s">
        <v>18371</v>
      </c>
      <c r="C1600" s="56" t="s">
        <v>16986</v>
      </c>
    </row>
    <row r="1601" s="73" customFormat="1" spans="1:3">
      <c r="A1601" s="79">
        <v>1600</v>
      </c>
      <c r="B1601" s="56" t="s">
        <v>18372</v>
      </c>
      <c r="C1601" s="56" t="s">
        <v>16986</v>
      </c>
    </row>
    <row r="1602" s="73" customFormat="1" spans="1:3">
      <c r="A1602" s="79">
        <v>1601</v>
      </c>
      <c r="B1602" s="56" t="s">
        <v>18373</v>
      </c>
      <c r="C1602" s="56" t="s">
        <v>16986</v>
      </c>
    </row>
    <row r="1603" s="73" customFormat="1" spans="1:3">
      <c r="A1603" s="79">
        <v>1602</v>
      </c>
      <c r="B1603" s="56" t="s">
        <v>18374</v>
      </c>
      <c r="C1603" s="56" t="s">
        <v>16986</v>
      </c>
    </row>
    <row r="1604" s="73" customFormat="1" spans="1:3">
      <c r="A1604" s="79">
        <v>1603</v>
      </c>
      <c r="B1604" s="56" t="s">
        <v>18375</v>
      </c>
      <c r="C1604" s="56" t="s">
        <v>16986</v>
      </c>
    </row>
    <row r="1605" s="73" customFormat="1" spans="1:3">
      <c r="A1605" s="79">
        <v>1604</v>
      </c>
      <c r="B1605" s="56" t="s">
        <v>18376</v>
      </c>
      <c r="C1605" s="56" t="s">
        <v>16986</v>
      </c>
    </row>
    <row r="1606" s="73" customFormat="1" spans="1:3">
      <c r="A1606" s="79">
        <v>1605</v>
      </c>
      <c r="B1606" s="56" t="s">
        <v>18377</v>
      </c>
      <c r="C1606" s="56" t="s">
        <v>16986</v>
      </c>
    </row>
    <row r="1607" s="73" customFormat="1" spans="1:3">
      <c r="A1607" s="79">
        <v>1606</v>
      </c>
      <c r="B1607" s="56" t="s">
        <v>419</v>
      </c>
      <c r="C1607" s="56" t="s">
        <v>16986</v>
      </c>
    </row>
    <row r="1608" s="73" customFormat="1" spans="1:3">
      <c r="A1608" s="79">
        <v>1607</v>
      </c>
      <c r="B1608" s="56" t="s">
        <v>18378</v>
      </c>
      <c r="C1608" s="56" t="s">
        <v>16986</v>
      </c>
    </row>
    <row r="1609" s="73" customFormat="1" spans="1:3">
      <c r="A1609" s="79">
        <v>1608</v>
      </c>
      <c r="B1609" s="56" t="s">
        <v>14993</v>
      </c>
      <c r="C1609" s="56" t="s">
        <v>16986</v>
      </c>
    </row>
    <row r="1610" s="73" customFormat="1" spans="1:3">
      <c r="A1610" s="79">
        <v>1609</v>
      </c>
      <c r="B1610" s="56" t="s">
        <v>18379</v>
      </c>
      <c r="C1610" s="56" t="s">
        <v>16986</v>
      </c>
    </row>
    <row r="1611" s="73" customFormat="1" spans="1:3">
      <c r="A1611" s="79">
        <v>1610</v>
      </c>
      <c r="B1611" s="56" t="s">
        <v>294</v>
      </c>
      <c r="C1611" s="56" t="s">
        <v>16986</v>
      </c>
    </row>
    <row r="1612" s="73" customFormat="1" spans="1:3">
      <c r="A1612" s="79">
        <v>1611</v>
      </c>
      <c r="B1612" s="56" t="s">
        <v>18380</v>
      </c>
      <c r="C1612" s="56" t="s">
        <v>16986</v>
      </c>
    </row>
    <row r="1613" s="73" customFormat="1" spans="1:3">
      <c r="A1613" s="79">
        <v>1612</v>
      </c>
      <c r="B1613" s="56" t="s">
        <v>18381</v>
      </c>
      <c r="C1613" s="56" t="s">
        <v>16986</v>
      </c>
    </row>
    <row r="1614" s="73" customFormat="1" spans="1:3">
      <c r="A1614" s="79">
        <v>1613</v>
      </c>
      <c r="B1614" s="56" t="s">
        <v>18382</v>
      </c>
      <c r="C1614" s="56" t="s">
        <v>16986</v>
      </c>
    </row>
    <row r="1615" s="73" customFormat="1" spans="1:3">
      <c r="A1615" s="79">
        <v>1614</v>
      </c>
      <c r="B1615" s="56" t="s">
        <v>18383</v>
      </c>
      <c r="C1615" s="56" t="s">
        <v>16986</v>
      </c>
    </row>
    <row r="1616" s="73" customFormat="1" spans="1:3">
      <c r="A1616" s="79">
        <v>1615</v>
      </c>
      <c r="B1616" s="56" t="s">
        <v>18384</v>
      </c>
      <c r="C1616" s="56" t="s">
        <v>16986</v>
      </c>
    </row>
    <row r="1617" s="73" customFormat="1" spans="1:3">
      <c r="A1617" s="79">
        <v>1616</v>
      </c>
      <c r="B1617" s="56" t="s">
        <v>18385</v>
      </c>
      <c r="C1617" s="56" t="s">
        <v>16986</v>
      </c>
    </row>
    <row r="1618" s="73" customFormat="1" spans="1:3">
      <c r="A1618" s="79">
        <v>1617</v>
      </c>
      <c r="B1618" s="56" t="s">
        <v>1911</v>
      </c>
      <c r="C1618" s="56" t="s">
        <v>16986</v>
      </c>
    </row>
    <row r="1619" s="73" customFormat="1" spans="1:3">
      <c r="A1619" s="79">
        <v>1618</v>
      </c>
      <c r="B1619" s="56" t="s">
        <v>18386</v>
      </c>
      <c r="C1619" s="56" t="s">
        <v>16986</v>
      </c>
    </row>
    <row r="1620" s="73" customFormat="1" spans="1:3">
      <c r="A1620" s="79">
        <v>1619</v>
      </c>
      <c r="B1620" s="56" t="s">
        <v>18387</v>
      </c>
      <c r="C1620" s="56" t="s">
        <v>16986</v>
      </c>
    </row>
    <row r="1621" s="73" customFormat="1" spans="1:3">
      <c r="A1621" s="79">
        <v>1620</v>
      </c>
      <c r="B1621" s="56" t="s">
        <v>18388</v>
      </c>
      <c r="C1621" s="56" t="s">
        <v>16986</v>
      </c>
    </row>
    <row r="1622" s="73" customFormat="1" spans="1:3">
      <c r="A1622" s="79">
        <v>1621</v>
      </c>
      <c r="B1622" s="56" t="s">
        <v>18389</v>
      </c>
      <c r="C1622" s="56" t="s">
        <v>16986</v>
      </c>
    </row>
    <row r="1623" s="73" customFormat="1" spans="1:3">
      <c r="A1623" s="79">
        <v>1622</v>
      </c>
      <c r="B1623" s="56" t="s">
        <v>18390</v>
      </c>
      <c r="C1623" s="56" t="s">
        <v>16986</v>
      </c>
    </row>
    <row r="1624" s="73" customFormat="1" spans="1:3">
      <c r="A1624" s="79">
        <v>1623</v>
      </c>
      <c r="B1624" s="56" t="s">
        <v>18391</v>
      </c>
      <c r="C1624" s="56" t="s">
        <v>16986</v>
      </c>
    </row>
    <row r="1625" s="73" customFormat="1" spans="1:3">
      <c r="A1625" s="79">
        <v>1624</v>
      </c>
      <c r="B1625" s="56" t="s">
        <v>18392</v>
      </c>
      <c r="C1625" s="56" t="s">
        <v>16986</v>
      </c>
    </row>
    <row r="1626" s="73" customFormat="1" spans="1:3">
      <c r="A1626" s="79">
        <v>1625</v>
      </c>
      <c r="B1626" s="56" t="s">
        <v>18393</v>
      </c>
      <c r="C1626" s="56" t="s">
        <v>16986</v>
      </c>
    </row>
    <row r="1627" s="73" customFormat="1" spans="1:3">
      <c r="A1627" s="79">
        <v>1626</v>
      </c>
      <c r="B1627" s="56" t="s">
        <v>18394</v>
      </c>
      <c r="C1627" s="56" t="s">
        <v>16986</v>
      </c>
    </row>
    <row r="1628" s="73" customFormat="1" spans="1:3">
      <c r="A1628" s="79">
        <v>1627</v>
      </c>
      <c r="B1628" s="56" t="s">
        <v>18395</v>
      </c>
      <c r="C1628" s="56" t="s">
        <v>16986</v>
      </c>
    </row>
    <row r="1629" s="73" customFormat="1" spans="1:3">
      <c r="A1629" s="79">
        <v>1628</v>
      </c>
      <c r="B1629" s="56" t="s">
        <v>18396</v>
      </c>
      <c r="C1629" s="56" t="s">
        <v>16986</v>
      </c>
    </row>
    <row r="1630" s="73" customFormat="1" spans="1:3">
      <c r="A1630" s="79">
        <v>1629</v>
      </c>
      <c r="B1630" s="56" t="s">
        <v>18397</v>
      </c>
      <c r="C1630" s="56" t="s">
        <v>16986</v>
      </c>
    </row>
    <row r="1631" s="73" customFormat="1" spans="1:3">
      <c r="A1631" s="79">
        <v>1630</v>
      </c>
      <c r="B1631" s="56" t="s">
        <v>18398</v>
      </c>
      <c r="C1631" s="56" t="s">
        <v>16986</v>
      </c>
    </row>
    <row r="1632" s="73" customFormat="1" spans="1:3">
      <c r="A1632" s="79">
        <v>1631</v>
      </c>
      <c r="B1632" s="56" t="s">
        <v>18399</v>
      </c>
      <c r="C1632" s="56" t="s">
        <v>16986</v>
      </c>
    </row>
    <row r="1633" s="73" customFormat="1" spans="1:3">
      <c r="A1633" s="79">
        <v>1632</v>
      </c>
      <c r="B1633" s="56" t="s">
        <v>18400</v>
      </c>
      <c r="C1633" s="56" t="s">
        <v>16986</v>
      </c>
    </row>
    <row r="1634" s="73" customFormat="1" spans="1:3">
      <c r="A1634" s="79">
        <v>1633</v>
      </c>
      <c r="B1634" s="56" t="s">
        <v>18401</v>
      </c>
      <c r="C1634" s="56" t="s">
        <v>16986</v>
      </c>
    </row>
    <row r="1635" s="73" customFormat="1" spans="1:3">
      <c r="A1635" s="79">
        <v>1634</v>
      </c>
      <c r="B1635" s="56" t="s">
        <v>18402</v>
      </c>
      <c r="C1635" s="56" t="s">
        <v>16986</v>
      </c>
    </row>
    <row r="1636" s="73" customFormat="1" spans="1:3">
      <c r="A1636" s="79">
        <v>1635</v>
      </c>
      <c r="B1636" s="56" t="s">
        <v>18403</v>
      </c>
      <c r="C1636" s="56" t="s">
        <v>16986</v>
      </c>
    </row>
    <row r="1637" s="73" customFormat="1" spans="1:3">
      <c r="A1637" s="79">
        <v>1636</v>
      </c>
      <c r="B1637" s="56" t="s">
        <v>5854</v>
      </c>
      <c r="C1637" s="56" t="s">
        <v>16986</v>
      </c>
    </row>
    <row r="1638" s="73" customFormat="1" spans="1:3">
      <c r="A1638" s="79">
        <v>1637</v>
      </c>
      <c r="B1638" s="56" t="s">
        <v>11684</v>
      </c>
      <c r="C1638" s="56" t="s">
        <v>16986</v>
      </c>
    </row>
    <row r="1639" s="73" customFormat="1" spans="1:3">
      <c r="A1639" s="79">
        <v>1638</v>
      </c>
      <c r="B1639" s="56" t="s">
        <v>18404</v>
      </c>
      <c r="C1639" s="56" t="s">
        <v>16986</v>
      </c>
    </row>
    <row r="1640" s="73" customFormat="1" spans="1:3">
      <c r="A1640" s="79">
        <v>1639</v>
      </c>
      <c r="B1640" s="56" t="s">
        <v>404</v>
      </c>
      <c r="C1640" s="56" t="s">
        <v>16986</v>
      </c>
    </row>
    <row r="1641" s="73" customFormat="1" spans="1:3">
      <c r="A1641" s="79">
        <v>1640</v>
      </c>
      <c r="B1641" s="56" t="s">
        <v>18405</v>
      </c>
      <c r="C1641" s="56" t="s">
        <v>16986</v>
      </c>
    </row>
    <row r="1642" s="73" customFormat="1" spans="1:3">
      <c r="A1642" s="79">
        <v>1641</v>
      </c>
      <c r="B1642" s="56" t="s">
        <v>18406</v>
      </c>
      <c r="C1642" s="56" t="s">
        <v>16986</v>
      </c>
    </row>
    <row r="1643" s="73" customFormat="1" spans="1:3">
      <c r="A1643" s="79">
        <v>1642</v>
      </c>
      <c r="B1643" s="56" t="s">
        <v>18407</v>
      </c>
      <c r="C1643" s="56" t="s">
        <v>16986</v>
      </c>
    </row>
    <row r="1644" s="73" customFormat="1" spans="1:3">
      <c r="A1644" s="79">
        <v>1643</v>
      </c>
      <c r="B1644" s="56" t="s">
        <v>17080</v>
      </c>
      <c r="C1644" s="56" t="s">
        <v>16986</v>
      </c>
    </row>
    <row r="1645" s="73" customFormat="1" spans="1:3">
      <c r="A1645" s="79">
        <v>1644</v>
      </c>
      <c r="B1645" s="56" t="s">
        <v>18408</v>
      </c>
      <c r="C1645" s="56" t="s">
        <v>16986</v>
      </c>
    </row>
    <row r="1646" s="73" customFormat="1" spans="1:3">
      <c r="A1646" s="79">
        <v>1645</v>
      </c>
      <c r="B1646" s="56" t="s">
        <v>18409</v>
      </c>
      <c r="C1646" s="56" t="s">
        <v>16986</v>
      </c>
    </row>
    <row r="1647" s="73" customFormat="1" spans="1:3">
      <c r="A1647" s="79">
        <v>1646</v>
      </c>
      <c r="B1647" s="56" t="s">
        <v>18410</v>
      </c>
      <c r="C1647" s="56" t="s">
        <v>16986</v>
      </c>
    </row>
    <row r="1648" s="73" customFormat="1" spans="1:3">
      <c r="A1648" s="79">
        <v>1647</v>
      </c>
      <c r="B1648" s="56" t="s">
        <v>1911</v>
      </c>
      <c r="C1648" s="56" t="s">
        <v>16986</v>
      </c>
    </row>
    <row r="1649" s="73" customFormat="1" spans="1:3">
      <c r="A1649" s="79">
        <v>1648</v>
      </c>
      <c r="B1649" s="56" t="s">
        <v>18411</v>
      </c>
      <c r="C1649" s="56" t="s">
        <v>16986</v>
      </c>
    </row>
    <row r="1650" s="73" customFormat="1" spans="1:3">
      <c r="A1650" s="79">
        <v>1649</v>
      </c>
      <c r="B1650" s="56" t="s">
        <v>18412</v>
      </c>
      <c r="C1650" s="56" t="s">
        <v>16986</v>
      </c>
    </row>
    <row r="1651" s="73" customFormat="1" spans="1:3">
      <c r="A1651" s="79">
        <v>1650</v>
      </c>
      <c r="B1651" s="56" t="s">
        <v>9146</v>
      </c>
      <c r="C1651" s="56" t="s">
        <v>16986</v>
      </c>
    </row>
    <row r="1652" s="73" customFormat="1" spans="1:3">
      <c r="A1652" s="79">
        <v>1651</v>
      </c>
      <c r="B1652" s="56" t="s">
        <v>18413</v>
      </c>
      <c r="C1652" s="56" t="s">
        <v>16986</v>
      </c>
    </row>
    <row r="1653" s="73" customFormat="1" spans="1:3">
      <c r="A1653" s="79">
        <v>1652</v>
      </c>
      <c r="B1653" s="56" t="s">
        <v>17807</v>
      </c>
      <c r="C1653" s="56" t="s">
        <v>16986</v>
      </c>
    </row>
    <row r="1654" s="73" customFormat="1" spans="1:3">
      <c r="A1654" s="79">
        <v>1653</v>
      </c>
      <c r="B1654" s="56" t="s">
        <v>18414</v>
      </c>
      <c r="C1654" s="56" t="s">
        <v>16986</v>
      </c>
    </row>
    <row r="1655" s="73" customFormat="1" spans="1:3">
      <c r="A1655" s="79">
        <v>1654</v>
      </c>
      <c r="B1655" s="56" t="s">
        <v>14967</v>
      </c>
      <c r="C1655" s="56" t="s">
        <v>16986</v>
      </c>
    </row>
    <row r="1656" s="73" customFormat="1" spans="1:3">
      <c r="A1656" s="79">
        <v>1655</v>
      </c>
      <c r="B1656" s="56" t="s">
        <v>11559</v>
      </c>
      <c r="C1656" s="56" t="s">
        <v>16986</v>
      </c>
    </row>
    <row r="1657" s="73" customFormat="1" spans="1:3">
      <c r="A1657" s="79">
        <v>1656</v>
      </c>
      <c r="B1657" s="56" t="s">
        <v>18415</v>
      </c>
      <c r="C1657" s="56" t="s">
        <v>16986</v>
      </c>
    </row>
    <row r="1658" s="73" customFormat="1" spans="1:3">
      <c r="A1658" s="79">
        <v>1657</v>
      </c>
      <c r="B1658" s="56" t="s">
        <v>18416</v>
      </c>
      <c r="C1658" s="56" t="s">
        <v>16986</v>
      </c>
    </row>
    <row r="1659" s="73" customFormat="1" spans="1:3">
      <c r="A1659" s="79">
        <v>1658</v>
      </c>
      <c r="B1659" s="56" t="s">
        <v>18417</v>
      </c>
      <c r="C1659" s="56" t="s">
        <v>16986</v>
      </c>
    </row>
    <row r="1660" s="73" customFormat="1" spans="1:3">
      <c r="A1660" s="79">
        <v>1659</v>
      </c>
      <c r="B1660" s="56" t="s">
        <v>15405</v>
      </c>
      <c r="C1660" s="56" t="s">
        <v>16986</v>
      </c>
    </row>
    <row r="1661" s="73" customFormat="1" spans="1:3">
      <c r="A1661" s="79">
        <v>1660</v>
      </c>
      <c r="B1661" s="56" t="s">
        <v>18418</v>
      </c>
      <c r="C1661" s="56" t="s">
        <v>16986</v>
      </c>
    </row>
    <row r="1662" s="73" customFormat="1" spans="1:3">
      <c r="A1662" s="79">
        <v>1661</v>
      </c>
      <c r="B1662" s="56" t="s">
        <v>18419</v>
      </c>
      <c r="C1662" s="56" t="s">
        <v>16986</v>
      </c>
    </row>
    <row r="1663" s="73" customFormat="1" spans="1:3">
      <c r="A1663" s="79">
        <v>1662</v>
      </c>
      <c r="B1663" s="56" t="s">
        <v>18420</v>
      </c>
      <c r="C1663" s="56" t="s">
        <v>16986</v>
      </c>
    </row>
    <row r="1664" s="73" customFormat="1" spans="1:3">
      <c r="A1664" s="79">
        <v>1663</v>
      </c>
      <c r="B1664" s="56" t="s">
        <v>18421</v>
      </c>
      <c r="C1664" s="56" t="s">
        <v>16986</v>
      </c>
    </row>
    <row r="1665" s="73" customFormat="1" spans="1:3">
      <c r="A1665" s="79">
        <v>1664</v>
      </c>
      <c r="B1665" s="56" t="s">
        <v>18422</v>
      </c>
      <c r="C1665" s="56" t="s">
        <v>16986</v>
      </c>
    </row>
    <row r="1666" s="73" customFormat="1" spans="1:3">
      <c r="A1666" s="79">
        <v>1665</v>
      </c>
      <c r="B1666" s="56" t="s">
        <v>18423</v>
      </c>
      <c r="C1666" s="56" t="s">
        <v>16986</v>
      </c>
    </row>
    <row r="1667" s="73" customFormat="1" spans="1:3">
      <c r="A1667" s="79">
        <v>1666</v>
      </c>
      <c r="B1667" s="56" t="s">
        <v>18424</v>
      </c>
      <c r="C1667" s="56" t="s">
        <v>16986</v>
      </c>
    </row>
    <row r="1668" s="73" customFormat="1" spans="1:3">
      <c r="A1668" s="79">
        <v>1667</v>
      </c>
      <c r="B1668" s="56" t="s">
        <v>11773</v>
      </c>
      <c r="C1668" s="56" t="s">
        <v>16986</v>
      </c>
    </row>
    <row r="1669" s="73" customFormat="1" spans="1:3">
      <c r="A1669" s="79">
        <v>1668</v>
      </c>
      <c r="B1669" s="56" t="s">
        <v>18425</v>
      </c>
      <c r="C1669" s="56" t="s">
        <v>16986</v>
      </c>
    </row>
    <row r="1670" s="73" customFormat="1" spans="1:3">
      <c r="A1670" s="79">
        <v>1669</v>
      </c>
      <c r="B1670" s="56" t="s">
        <v>18426</v>
      </c>
      <c r="C1670" s="56" t="s">
        <v>16986</v>
      </c>
    </row>
    <row r="1671" s="73" customFormat="1" spans="1:3">
      <c r="A1671" s="79">
        <v>1670</v>
      </c>
      <c r="B1671" s="56" t="s">
        <v>18427</v>
      </c>
      <c r="C1671" s="56" t="s">
        <v>16986</v>
      </c>
    </row>
    <row r="1672" s="73" customFormat="1" spans="1:3">
      <c r="A1672" s="79">
        <v>1671</v>
      </c>
      <c r="B1672" s="56" t="s">
        <v>12351</v>
      </c>
      <c r="C1672" s="56" t="s">
        <v>16986</v>
      </c>
    </row>
    <row r="1673" s="73" customFormat="1" spans="1:3">
      <c r="A1673" s="79">
        <v>1672</v>
      </c>
      <c r="B1673" s="56" t="s">
        <v>18428</v>
      </c>
      <c r="C1673" s="56" t="s">
        <v>16986</v>
      </c>
    </row>
    <row r="1674" s="73" customFormat="1" spans="1:3">
      <c r="A1674" s="79">
        <v>1673</v>
      </c>
      <c r="B1674" s="56" t="s">
        <v>18429</v>
      </c>
      <c r="C1674" s="56" t="s">
        <v>16986</v>
      </c>
    </row>
    <row r="1675" s="73" customFormat="1" spans="1:3">
      <c r="A1675" s="79">
        <v>1674</v>
      </c>
      <c r="B1675" s="56" t="s">
        <v>18430</v>
      </c>
      <c r="C1675" s="56" t="s">
        <v>16986</v>
      </c>
    </row>
    <row r="1676" s="73" customFormat="1" spans="1:3">
      <c r="A1676" s="79">
        <v>1675</v>
      </c>
      <c r="B1676" s="56" t="s">
        <v>18431</v>
      </c>
      <c r="C1676" s="56" t="s">
        <v>16990</v>
      </c>
    </row>
    <row r="1677" s="73" customFormat="1" spans="1:3">
      <c r="A1677" s="79">
        <v>1676</v>
      </c>
      <c r="B1677" s="56" t="s">
        <v>18432</v>
      </c>
      <c r="C1677" s="56" t="s">
        <v>16990</v>
      </c>
    </row>
    <row r="1678" s="73" customFormat="1" spans="1:3">
      <c r="A1678" s="79">
        <v>1677</v>
      </c>
      <c r="B1678" s="56" t="s">
        <v>18433</v>
      </c>
      <c r="C1678" s="56" t="s">
        <v>16990</v>
      </c>
    </row>
    <row r="1679" s="73" customFormat="1" spans="1:3">
      <c r="A1679" s="79">
        <v>1678</v>
      </c>
      <c r="B1679" s="56" t="s">
        <v>18434</v>
      </c>
      <c r="C1679" s="56" t="s">
        <v>16990</v>
      </c>
    </row>
    <row r="1680" s="73" customFormat="1" spans="1:3">
      <c r="A1680" s="79">
        <v>1679</v>
      </c>
      <c r="B1680" s="56" t="s">
        <v>18435</v>
      </c>
      <c r="C1680" s="56" t="s">
        <v>16990</v>
      </c>
    </row>
    <row r="1681" s="73" customFormat="1" spans="1:3">
      <c r="A1681" s="79">
        <v>1680</v>
      </c>
      <c r="B1681" s="56" t="s">
        <v>338</v>
      </c>
      <c r="C1681" s="56" t="s">
        <v>16990</v>
      </c>
    </row>
    <row r="1682" s="73" customFormat="1" spans="1:3">
      <c r="A1682" s="79">
        <v>1681</v>
      </c>
      <c r="B1682" s="56" t="s">
        <v>18436</v>
      </c>
      <c r="C1682" s="56" t="s">
        <v>16990</v>
      </c>
    </row>
    <row r="1683" s="73" customFormat="1" spans="1:3">
      <c r="A1683" s="79">
        <v>1682</v>
      </c>
      <c r="B1683" s="56" t="s">
        <v>18437</v>
      </c>
      <c r="C1683" s="56" t="s">
        <v>16990</v>
      </c>
    </row>
    <row r="1684" s="73" customFormat="1" spans="1:3">
      <c r="A1684" s="79">
        <v>1683</v>
      </c>
      <c r="B1684" s="56" t="s">
        <v>18438</v>
      </c>
      <c r="C1684" s="56" t="s">
        <v>16990</v>
      </c>
    </row>
    <row r="1685" s="73" customFormat="1" spans="1:3">
      <c r="A1685" s="79">
        <v>1684</v>
      </c>
      <c r="B1685" s="56" t="s">
        <v>18439</v>
      </c>
      <c r="C1685" s="56" t="s">
        <v>16990</v>
      </c>
    </row>
    <row r="1686" s="73" customFormat="1" spans="1:3">
      <c r="A1686" s="79">
        <v>1685</v>
      </c>
      <c r="B1686" s="56" t="s">
        <v>18440</v>
      </c>
      <c r="C1686" s="56" t="s">
        <v>16990</v>
      </c>
    </row>
    <row r="1687" s="73" customFormat="1" spans="1:3">
      <c r="A1687" s="79">
        <v>1686</v>
      </c>
      <c r="B1687" s="56" t="s">
        <v>3517</v>
      </c>
      <c r="C1687" s="56" t="s">
        <v>16990</v>
      </c>
    </row>
    <row r="1688" s="73" customFormat="1" spans="1:3">
      <c r="A1688" s="79">
        <v>1687</v>
      </c>
      <c r="B1688" s="56" t="s">
        <v>18441</v>
      </c>
      <c r="C1688" s="56" t="s">
        <v>16990</v>
      </c>
    </row>
    <row r="1689" s="73" customFormat="1" spans="1:3">
      <c r="A1689" s="79">
        <v>1688</v>
      </c>
      <c r="B1689" s="56" t="s">
        <v>18442</v>
      </c>
      <c r="C1689" s="56" t="s">
        <v>16992</v>
      </c>
    </row>
    <row r="1690" s="73" customFormat="1" spans="1:3">
      <c r="A1690" s="79">
        <v>1689</v>
      </c>
      <c r="B1690" s="56" t="s">
        <v>18443</v>
      </c>
      <c r="C1690" s="56" t="s">
        <v>16992</v>
      </c>
    </row>
    <row r="1691" s="73" customFormat="1" spans="1:3">
      <c r="A1691" s="79">
        <v>1690</v>
      </c>
      <c r="B1691" s="56" t="s">
        <v>18444</v>
      </c>
      <c r="C1691" s="56" t="s">
        <v>16992</v>
      </c>
    </row>
    <row r="1692" s="73" customFormat="1" spans="1:3">
      <c r="A1692" s="79">
        <v>1691</v>
      </c>
      <c r="B1692" s="56" t="s">
        <v>18445</v>
      </c>
      <c r="C1692" s="56" t="s">
        <v>16992</v>
      </c>
    </row>
    <row r="1693" s="73" customFormat="1" spans="1:3">
      <c r="A1693" s="79">
        <v>1692</v>
      </c>
      <c r="B1693" s="56" t="s">
        <v>18446</v>
      </c>
      <c r="C1693" s="56" t="s">
        <v>16992</v>
      </c>
    </row>
    <row r="1694" s="73" customFormat="1" spans="1:3">
      <c r="A1694" s="79">
        <v>1693</v>
      </c>
      <c r="B1694" s="56" t="s">
        <v>12172</v>
      </c>
      <c r="C1694" s="56" t="s">
        <v>16992</v>
      </c>
    </row>
    <row r="1695" s="73" customFormat="1" spans="1:3">
      <c r="A1695" s="79">
        <v>1694</v>
      </c>
      <c r="B1695" s="56" t="s">
        <v>18447</v>
      </c>
      <c r="C1695" s="56" t="s">
        <v>16992</v>
      </c>
    </row>
    <row r="1696" s="73" customFormat="1" spans="1:3">
      <c r="A1696" s="79">
        <v>1695</v>
      </c>
      <c r="B1696" s="56" t="s">
        <v>18448</v>
      </c>
      <c r="C1696" s="56" t="s">
        <v>16992</v>
      </c>
    </row>
    <row r="1697" s="73" customFormat="1" spans="1:3">
      <c r="A1697" s="79">
        <v>1696</v>
      </c>
      <c r="B1697" s="56" t="s">
        <v>18449</v>
      </c>
      <c r="C1697" s="56" t="s">
        <v>16992</v>
      </c>
    </row>
    <row r="1698" s="73" customFormat="1" spans="1:3">
      <c r="A1698" s="79">
        <v>1697</v>
      </c>
      <c r="B1698" s="56" t="s">
        <v>18450</v>
      </c>
      <c r="C1698" s="56" t="s">
        <v>16992</v>
      </c>
    </row>
    <row r="1699" s="73" customFormat="1" spans="1:3">
      <c r="A1699" s="79">
        <v>1698</v>
      </c>
      <c r="B1699" s="56" t="s">
        <v>18451</v>
      </c>
      <c r="C1699" s="56" t="s">
        <v>16992</v>
      </c>
    </row>
    <row r="1700" s="73" customFormat="1" spans="1:3">
      <c r="A1700" s="79">
        <v>1699</v>
      </c>
      <c r="B1700" s="56" t="s">
        <v>18452</v>
      </c>
      <c r="C1700" s="56" t="s">
        <v>16992</v>
      </c>
    </row>
    <row r="1701" s="73" customFormat="1" spans="1:3">
      <c r="A1701" s="79">
        <v>1700</v>
      </c>
      <c r="B1701" s="56" t="s">
        <v>18453</v>
      </c>
      <c r="C1701" s="56" t="s">
        <v>16992</v>
      </c>
    </row>
    <row r="1702" s="73" customFormat="1" spans="1:3">
      <c r="A1702" s="79">
        <v>1701</v>
      </c>
      <c r="B1702" s="56" t="s">
        <v>18454</v>
      </c>
      <c r="C1702" s="56" t="s">
        <v>16992</v>
      </c>
    </row>
    <row r="1703" s="73" customFormat="1" spans="1:3">
      <c r="A1703" s="79">
        <v>1702</v>
      </c>
      <c r="B1703" s="56" t="s">
        <v>18455</v>
      </c>
      <c r="C1703" s="56" t="s">
        <v>16992</v>
      </c>
    </row>
    <row r="1704" s="73" customFormat="1" spans="1:3">
      <c r="A1704" s="79">
        <v>1703</v>
      </c>
      <c r="B1704" s="56" t="s">
        <v>18456</v>
      </c>
      <c r="C1704" s="56" t="s">
        <v>16992</v>
      </c>
    </row>
    <row r="1705" s="73" customFormat="1" spans="1:3">
      <c r="A1705" s="79">
        <v>1704</v>
      </c>
      <c r="B1705" s="56" t="s">
        <v>18457</v>
      </c>
      <c r="C1705" s="48" t="s">
        <v>17118</v>
      </c>
    </row>
    <row r="1706" s="73" customFormat="1" spans="1:3">
      <c r="A1706" s="79">
        <v>1705</v>
      </c>
      <c r="B1706" s="56" t="s">
        <v>18458</v>
      </c>
      <c r="C1706" s="48" t="s">
        <v>17118</v>
      </c>
    </row>
    <row r="1707" s="73" customFormat="1" spans="1:3">
      <c r="A1707" s="79">
        <v>1706</v>
      </c>
      <c r="B1707" s="56" t="s">
        <v>18459</v>
      </c>
      <c r="C1707" s="48" t="s">
        <v>17118</v>
      </c>
    </row>
    <row r="1708" s="73" customFormat="1" spans="1:3">
      <c r="A1708" s="79">
        <v>1707</v>
      </c>
      <c r="B1708" s="56" t="s">
        <v>18460</v>
      </c>
      <c r="C1708" s="48" t="s">
        <v>17118</v>
      </c>
    </row>
    <row r="1709" s="73" customFormat="1" spans="1:3">
      <c r="A1709" s="79">
        <v>1708</v>
      </c>
      <c r="B1709" s="56" t="s">
        <v>18461</v>
      </c>
      <c r="C1709" s="48" t="s">
        <v>17118</v>
      </c>
    </row>
    <row r="1710" s="73" customFormat="1" spans="1:3">
      <c r="A1710" s="79">
        <v>1709</v>
      </c>
      <c r="B1710" s="56" t="s">
        <v>18462</v>
      </c>
      <c r="C1710" s="48" t="s">
        <v>17118</v>
      </c>
    </row>
    <row r="1711" s="73" customFormat="1" spans="1:3">
      <c r="A1711" s="79">
        <v>1710</v>
      </c>
      <c r="B1711" s="56" t="s">
        <v>433</v>
      </c>
      <c r="C1711" s="56" t="s">
        <v>18463</v>
      </c>
    </row>
    <row r="1712" s="73" customFormat="1" spans="1:3">
      <c r="A1712" s="79">
        <v>1711</v>
      </c>
      <c r="B1712" s="56" t="s">
        <v>18464</v>
      </c>
      <c r="C1712" s="56" t="s">
        <v>18463</v>
      </c>
    </row>
    <row r="1713" s="73" customFormat="1" spans="1:3">
      <c r="A1713" s="79">
        <v>1712</v>
      </c>
      <c r="B1713" s="56" t="s">
        <v>18465</v>
      </c>
      <c r="C1713" s="56" t="s">
        <v>18466</v>
      </c>
    </row>
    <row r="1714" s="73" customFormat="1" spans="1:3">
      <c r="A1714" s="79">
        <v>1713</v>
      </c>
      <c r="B1714" s="56" t="s">
        <v>18467</v>
      </c>
      <c r="C1714" s="56" t="s">
        <v>18466</v>
      </c>
    </row>
    <row r="1715" s="73" customFormat="1" spans="1:3">
      <c r="A1715" s="79">
        <v>1714</v>
      </c>
      <c r="B1715" s="56" t="s">
        <v>18468</v>
      </c>
      <c r="C1715" s="56" t="s">
        <v>18469</v>
      </c>
    </row>
    <row r="1716" s="73" customFormat="1" spans="1:3">
      <c r="A1716" s="79">
        <v>1715</v>
      </c>
      <c r="B1716" s="56" t="s">
        <v>18470</v>
      </c>
      <c r="C1716" s="56" t="s">
        <v>18469</v>
      </c>
    </row>
    <row r="1717" s="73" customFormat="1" spans="1:3">
      <c r="A1717" s="79">
        <v>1716</v>
      </c>
      <c r="B1717" s="56" t="s">
        <v>18471</v>
      </c>
      <c r="C1717" s="56" t="s">
        <v>18472</v>
      </c>
    </row>
    <row r="1718" s="73" customFormat="1" spans="1:3">
      <c r="A1718" s="79">
        <v>1717</v>
      </c>
      <c r="B1718" s="56" t="s">
        <v>18473</v>
      </c>
      <c r="C1718" s="56" t="s">
        <v>18474</v>
      </c>
    </row>
    <row r="1719" s="73" customFormat="1" spans="1:3">
      <c r="A1719" s="79">
        <v>1718</v>
      </c>
      <c r="B1719" s="56" t="s">
        <v>18475</v>
      </c>
      <c r="C1719" s="79" t="s">
        <v>18476</v>
      </c>
    </row>
    <row r="1720" s="73" customFormat="1" spans="1:3">
      <c r="A1720" s="79">
        <v>1719</v>
      </c>
      <c r="B1720" s="56" t="s">
        <v>18477</v>
      </c>
      <c r="C1720" s="79" t="s">
        <v>18476</v>
      </c>
    </row>
    <row r="1721" s="73" customFormat="1" spans="1:3">
      <c r="A1721" s="79">
        <v>1720</v>
      </c>
      <c r="B1721" s="56" t="s">
        <v>18478</v>
      </c>
      <c r="C1721" s="56" t="s">
        <v>18479</v>
      </c>
    </row>
    <row r="1722" s="73" customFormat="1" spans="1:3">
      <c r="A1722" s="79">
        <v>1721</v>
      </c>
      <c r="B1722" s="56" t="s">
        <v>17998</v>
      </c>
      <c r="C1722" s="79" t="s">
        <v>18480</v>
      </c>
    </row>
    <row r="1723" s="73" customFormat="1" spans="1:3">
      <c r="A1723" s="79">
        <v>1722</v>
      </c>
      <c r="B1723" s="56" t="s">
        <v>18481</v>
      </c>
      <c r="C1723" s="79" t="s">
        <v>18482</v>
      </c>
    </row>
    <row r="1724" s="73" customFormat="1" spans="1:3">
      <c r="A1724" s="79">
        <v>1723</v>
      </c>
      <c r="B1724" s="56" t="s">
        <v>18483</v>
      </c>
      <c r="C1724" s="79" t="s">
        <v>18482</v>
      </c>
    </row>
    <row r="1725" s="73" customFormat="1" spans="1:3">
      <c r="A1725" s="79">
        <v>1724</v>
      </c>
      <c r="B1725" s="56" t="s">
        <v>18187</v>
      </c>
      <c r="C1725" s="79" t="s">
        <v>18482</v>
      </c>
    </row>
    <row r="1726" s="73" customFormat="1" spans="1:3">
      <c r="A1726" s="79">
        <v>1725</v>
      </c>
      <c r="B1726" s="56" t="s">
        <v>18484</v>
      </c>
      <c r="C1726" s="79" t="s">
        <v>18482</v>
      </c>
    </row>
    <row r="1727" s="73" customFormat="1" spans="1:3">
      <c r="A1727" s="79">
        <v>1726</v>
      </c>
      <c r="B1727" s="56" t="s">
        <v>18485</v>
      </c>
      <c r="C1727" s="56" t="s">
        <v>18486</v>
      </c>
    </row>
    <row r="1728" s="73" customFormat="1" spans="1:3">
      <c r="A1728" s="79">
        <v>1727</v>
      </c>
      <c r="B1728" s="56" t="s">
        <v>18487</v>
      </c>
      <c r="C1728" s="56" t="s">
        <v>18486</v>
      </c>
    </row>
    <row r="1729" s="73" customFormat="1" spans="1:3">
      <c r="A1729" s="79">
        <v>1728</v>
      </c>
      <c r="B1729" s="56" t="s">
        <v>18488</v>
      </c>
      <c r="C1729" s="56" t="s">
        <v>18486</v>
      </c>
    </row>
    <row r="1730" s="73" customFormat="1" spans="1:3">
      <c r="A1730" s="79">
        <v>1729</v>
      </c>
      <c r="B1730" s="56" t="s">
        <v>18489</v>
      </c>
      <c r="C1730" s="56" t="s">
        <v>18486</v>
      </c>
    </row>
    <row r="1731" s="73" customFormat="1" spans="1:3">
      <c r="A1731" s="79">
        <v>1730</v>
      </c>
      <c r="B1731" s="56" t="s">
        <v>18490</v>
      </c>
      <c r="C1731" s="56" t="s">
        <v>18252</v>
      </c>
    </row>
    <row r="1732" s="73" customFormat="1" spans="1:3">
      <c r="A1732" s="79">
        <v>1731</v>
      </c>
      <c r="B1732" s="56" t="s">
        <v>8729</v>
      </c>
      <c r="C1732" s="56" t="s">
        <v>16955</v>
      </c>
    </row>
    <row r="1733" s="73" customFormat="1" spans="1:3">
      <c r="A1733" s="79">
        <v>1732</v>
      </c>
      <c r="B1733" s="89" t="s">
        <v>18491</v>
      </c>
      <c r="C1733" s="56" t="s">
        <v>16955</v>
      </c>
    </row>
    <row r="1734" s="73" customFormat="1" spans="1:3">
      <c r="A1734" s="79">
        <v>1733</v>
      </c>
      <c r="B1734" s="90" t="s">
        <v>1933</v>
      </c>
      <c r="C1734" s="56" t="s">
        <v>16955</v>
      </c>
    </row>
    <row r="1735" s="73" customFormat="1" spans="1:3">
      <c r="A1735" s="79">
        <v>1734</v>
      </c>
      <c r="B1735" s="91" t="s">
        <v>7752</v>
      </c>
      <c r="C1735" s="56" t="s">
        <v>16955</v>
      </c>
    </row>
    <row r="1736" s="73" customFormat="1" spans="1:3">
      <c r="A1736" s="79">
        <v>1735</v>
      </c>
      <c r="B1736" s="91" t="s">
        <v>7841</v>
      </c>
      <c r="C1736" s="56" t="s">
        <v>16955</v>
      </c>
    </row>
    <row r="1737" s="73" customFormat="1" spans="1:3">
      <c r="A1737" s="79">
        <v>1736</v>
      </c>
      <c r="B1737" s="92" t="s">
        <v>18492</v>
      </c>
      <c r="C1737" s="56" t="s">
        <v>16955</v>
      </c>
    </row>
    <row r="1738" s="73" customFormat="1" spans="1:3">
      <c r="A1738" s="79">
        <v>1737</v>
      </c>
      <c r="B1738" s="91" t="s">
        <v>18493</v>
      </c>
      <c r="C1738" s="56" t="s">
        <v>16955</v>
      </c>
    </row>
    <row r="1739" s="73" customFormat="1" spans="1:3">
      <c r="A1739" s="79">
        <v>1738</v>
      </c>
      <c r="B1739" s="91" t="s">
        <v>18494</v>
      </c>
      <c r="C1739" s="56" t="s">
        <v>16955</v>
      </c>
    </row>
    <row r="1740" s="73" customFormat="1" spans="1:3">
      <c r="A1740" s="79">
        <v>1739</v>
      </c>
      <c r="B1740" s="92" t="s">
        <v>18495</v>
      </c>
      <c r="C1740" s="56" t="s">
        <v>16955</v>
      </c>
    </row>
    <row r="1741" s="73" customFormat="1" spans="1:3">
      <c r="A1741" s="79">
        <v>1740</v>
      </c>
      <c r="B1741" s="91" t="s">
        <v>18496</v>
      </c>
      <c r="C1741" s="56" t="s">
        <v>16955</v>
      </c>
    </row>
    <row r="1742" s="73" customFormat="1" spans="1:3">
      <c r="A1742" s="79">
        <v>1741</v>
      </c>
      <c r="B1742" s="91" t="s">
        <v>18497</v>
      </c>
      <c r="C1742" s="56" t="s">
        <v>16955</v>
      </c>
    </row>
    <row r="1743" s="73" customFormat="1" spans="1:3">
      <c r="A1743" s="79">
        <v>1742</v>
      </c>
      <c r="B1743" s="92" t="s">
        <v>18498</v>
      </c>
      <c r="C1743" s="56" t="s">
        <v>16955</v>
      </c>
    </row>
    <row r="1744" s="73" customFormat="1" spans="1:3">
      <c r="A1744" s="79">
        <v>1743</v>
      </c>
      <c r="B1744" s="91" t="s">
        <v>18499</v>
      </c>
      <c r="C1744" s="56" t="s">
        <v>16955</v>
      </c>
    </row>
    <row r="1745" s="73" customFormat="1" spans="1:3">
      <c r="A1745" s="79">
        <v>1744</v>
      </c>
      <c r="B1745" s="91" t="s">
        <v>18500</v>
      </c>
      <c r="C1745" s="56" t="s">
        <v>16955</v>
      </c>
    </row>
    <row r="1746" s="73" customFormat="1" spans="1:3">
      <c r="A1746" s="79">
        <v>1745</v>
      </c>
      <c r="B1746" s="89" t="s">
        <v>18501</v>
      </c>
      <c r="C1746" s="56" t="s">
        <v>16955</v>
      </c>
    </row>
    <row r="1747" s="73" customFormat="1" spans="1:3">
      <c r="A1747" s="79">
        <v>1746</v>
      </c>
      <c r="B1747" s="91" t="s">
        <v>11404</v>
      </c>
      <c r="C1747" s="56" t="s">
        <v>16955</v>
      </c>
    </row>
    <row r="1748" s="73" customFormat="1" spans="1:3">
      <c r="A1748" s="79">
        <v>1747</v>
      </c>
      <c r="B1748" s="91" t="s">
        <v>18502</v>
      </c>
      <c r="C1748" s="56" t="s">
        <v>16955</v>
      </c>
    </row>
    <row r="1749" s="73" customFormat="1" spans="1:3">
      <c r="A1749" s="79">
        <v>1748</v>
      </c>
      <c r="B1749" s="91" t="s">
        <v>18503</v>
      </c>
      <c r="C1749" s="56" t="s">
        <v>16955</v>
      </c>
    </row>
    <row r="1750" s="73" customFormat="1" spans="1:3">
      <c r="A1750" s="79">
        <v>1749</v>
      </c>
      <c r="B1750" s="91" t="s">
        <v>11</v>
      </c>
      <c r="C1750" s="56" t="s">
        <v>16955</v>
      </c>
    </row>
    <row r="1751" s="73" customFormat="1" spans="1:3">
      <c r="A1751" s="79">
        <v>1750</v>
      </c>
      <c r="B1751" s="89" t="s">
        <v>18504</v>
      </c>
      <c r="C1751" s="56" t="s">
        <v>16955</v>
      </c>
    </row>
    <row r="1752" s="73" customFormat="1" spans="1:3">
      <c r="A1752" s="79">
        <v>1751</v>
      </c>
      <c r="B1752" s="89" t="s">
        <v>18505</v>
      </c>
      <c r="C1752" s="56" t="s">
        <v>16955</v>
      </c>
    </row>
    <row r="1753" s="73" customFormat="1" spans="1:3">
      <c r="A1753" s="79">
        <v>1752</v>
      </c>
      <c r="B1753" s="91" t="s">
        <v>18506</v>
      </c>
      <c r="C1753" s="56" t="s">
        <v>16955</v>
      </c>
    </row>
    <row r="1754" s="73" customFormat="1" spans="1:3">
      <c r="A1754" s="79">
        <v>1753</v>
      </c>
      <c r="B1754" s="91" t="s">
        <v>11491</v>
      </c>
      <c r="C1754" s="56" t="s">
        <v>16955</v>
      </c>
    </row>
    <row r="1755" s="73" customFormat="1" spans="1:3">
      <c r="A1755" s="79">
        <v>1754</v>
      </c>
      <c r="B1755" s="84" t="s">
        <v>18507</v>
      </c>
      <c r="C1755" s="56" t="s">
        <v>16955</v>
      </c>
    </row>
    <row r="1756" s="73" customFormat="1" spans="1:3">
      <c r="A1756" s="79">
        <v>1755</v>
      </c>
      <c r="B1756" s="56" t="s">
        <v>224</v>
      </c>
      <c r="C1756" s="56" t="s">
        <v>16955</v>
      </c>
    </row>
    <row r="1757" s="73" customFormat="1" spans="1:3">
      <c r="A1757" s="79">
        <v>1756</v>
      </c>
      <c r="B1757" s="56" t="s">
        <v>18508</v>
      </c>
      <c r="C1757" s="56" t="s">
        <v>16984</v>
      </c>
    </row>
    <row r="1758" s="73" customFormat="1" spans="1:3">
      <c r="A1758" s="79">
        <v>1757</v>
      </c>
      <c r="B1758" s="56" t="s">
        <v>18509</v>
      </c>
      <c r="C1758" s="56" t="s">
        <v>16984</v>
      </c>
    </row>
    <row r="1759" s="73" customFormat="1" spans="1:3">
      <c r="A1759" s="79">
        <v>1758</v>
      </c>
      <c r="B1759" s="56" t="s">
        <v>18510</v>
      </c>
      <c r="C1759" s="56" t="s">
        <v>16984</v>
      </c>
    </row>
    <row r="1760" s="73" customFormat="1" spans="1:3">
      <c r="A1760" s="79">
        <v>1759</v>
      </c>
      <c r="B1760" s="56" t="s">
        <v>13668</v>
      </c>
      <c r="C1760" s="56" t="s">
        <v>16984</v>
      </c>
    </row>
    <row r="1761" s="73" customFormat="1" spans="1:3">
      <c r="A1761" s="79">
        <v>1760</v>
      </c>
      <c r="B1761" s="56" t="s">
        <v>16209</v>
      </c>
      <c r="C1761" s="56" t="s">
        <v>16984</v>
      </c>
    </row>
    <row r="1762" s="73" customFormat="1" spans="1:3">
      <c r="A1762" s="79">
        <v>1761</v>
      </c>
      <c r="B1762" s="56" t="s">
        <v>18511</v>
      </c>
      <c r="C1762" s="56" t="s">
        <v>16984</v>
      </c>
    </row>
    <row r="1763" s="73" customFormat="1" spans="1:3">
      <c r="A1763" s="79">
        <v>1762</v>
      </c>
      <c r="B1763" s="56" t="s">
        <v>18512</v>
      </c>
      <c r="C1763" s="56" t="s">
        <v>16984</v>
      </c>
    </row>
    <row r="1764" s="73" customFormat="1" spans="1:3">
      <c r="A1764" s="79">
        <v>1763</v>
      </c>
      <c r="B1764" s="56" t="s">
        <v>18513</v>
      </c>
      <c r="C1764" s="56" t="s">
        <v>16984</v>
      </c>
    </row>
    <row r="1765" s="73" customFormat="1" spans="1:3">
      <c r="A1765" s="79">
        <v>1764</v>
      </c>
      <c r="B1765" s="56" t="s">
        <v>18514</v>
      </c>
      <c r="C1765" s="56" t="s">
        <v>18515</v>
      </c>
    </row>
    <row r="1766" s="73" customFormat="1" spans="1:3">
      <c r="A1766" s="79">
        <v>1765</v>
      </c>
      <c r="B1766" s="56" t="s">
        <v>7455</v>
      </c>
      <c r="C1766" s="56" t="s">
        <v>18515</v>
      </c>
    </row>
    <row r="1767" s="73" customFormat="1" spans="1:3">
      <c r="A1767" s="79">
        <v>1766</v>
      </c>
      <c r="B1767" s="56" t="s">
        <v>18516</v>
      </c>
      <c r="C1767" s="56" t="s">
        <v>16979</v>
      </c>
    </row>
    <row r="1768" s="73" customFormat="1" spans="1:3">
      <c r="A1768" s="79">
        <v>1767</v>
      </c>
      <c r="B1768" s="56" t="s">
        <v>18517</v>
      </c>
      <c r="C1768" s="56" t="s">
        <v>16979</v>
      </c>
    </row>
    <row r="1769" s="73" customFormat="1" spans="1:3">
      <c r="A1769" s="79">
        <v>1768</v>
      </c>
      <c r="B1769" s="56" t="s">
        <v>18518</v>
      </c>
      <c r="C1769" s="56" t="s">
        <v>16979</v>
      </c>
    </row>
    <row r="1770" s="73" customFormat="1" spans="1:3">
      <c r="A1770" s="79">
        <v>1769</v>
      </c>
      <c r="B1770" s="56" t="s">
        <v>18519</v>
      </c>
      <c r="C1770" s="56" t="s">
        <v>16979</v>
      </c>
    </row>
    <row r="1771" s="73" customFormat="1" spans="1:3">
      <c r="A1771" s="79">
        <v>1770</v>
      </c>
      <c r="B1771" s="56" t="s">
        <v>18520</v>
      </c>
      <c r="C1771" s="56" t="s">
        <v>16979</v>
      </c>
    </row>
    <row r="1772" s="73" customFormat="1" spans="1:3">
      <c r="A1772" s="79">
        <v>1771</v>
      </c>
      <c r="B1772" s="56" t="s">
        <v>18521</v>
      </c>
      <c r="C1772" s="56" t="s">
        <v>16979</v>
      </c>
    </row>
    <row r="1773" s="73" customFormat="1" spans="1:3">
      <c r="A1773" s="79">
        <v>1772</v>
      </c>
      <c r="B1773" s="56" t="s">
        <v>18522</v>
      </c>
      <c r="C1773" s="56" t="s">
        <v>16979</v>
      </c>
    </row>
    <row r="1774" s="73" customFormat="1" spans="1:3">
      <c r="A1774" s="79">
        <v>1773</v>
      </c>
      <c r="B1774" s="56" t="s">
        <v>18523</v>
      </c>
      <c r="C1774" s="56" t="s">
        <v>16979</v>
      </c>
    </row>
    <row r="1775" s="73" customFormat="1" spans="1:3">
      <c r="A1775" s="79">
        <v>1774</v>
      </c>
      <c r="B1775" s="56" t="s">
        <v>18524</v>
      </c>
      <c r="C1775" s="56" t="s">
        <v>16979</v>
      </c>
    </row>
    <row r="1776" s="73" customFormat="1" spans="1:3">
      <c r="A1776" s="79">
        <v>1775</v>
      </c>
      <c r="B1776" s="56" t="s">
        <v>18525</v>
      </c>
      <c r="C1776" s="56" t="s">
        <v>17171</v>
      </c>
    </row>
    <row r="1777" s="73" customFormat="1" spans="1:3">
      <c r="A1777" s="79">
        <v>1776</v>
      </c>
      <c r="B1777" s="56" t="s">
        <v>18526</v>
      </c>
      <c r="C1777" s="56" t="s">
        <v>17171</v>
      </c>
    </row>
    <row r="1778" s="73" customFormat="1" spans="1:3">
      <c r="A1778" s="79">
        <v>1777</v>
      </c>
      <c r="B1778" s="56" t="s">
        <v>18527</v>
      </c>
      <c r="C1778" s="56" t="s">
        <v>17171</v>
      </c>
    </row>
    <row r="1779" s="73" customFormat="1" spans="1:3">
      <c r="A1779" s="79">
        <v>1778</v>
      </c>
      <c r="B1779" s="56" t="s">
        <v>18528</v>
      </c>
      <c r="C1779" s="56" t="s">
        <v>17171</v>
      </c>
    </row>
    <row r="1780" s="73" customFormat="1" spans="1:3">
      <c r="A1780" s="79">
        <v>1779</v>
      </c>
      <c r="B1780" s="56" t="s">
        <v>18529</v>
      </c>
      <c r="C1780" s="56" t="s">
        <v>17171</v>
      </c>
    </row>
    <row r="1781" s="73" customFormat="1" spans="1:3">
      <c r="A1781" s="79">
        <v>1780</v>
      </c>
      <c r="B1781" s="56" t="s">
        <v>8837</v>
      </c>
      <c r="C1781" s="56" t="s">
        <v>17171</v>
      </c>
    </row>
    <row r="1782" s="73" customFormat="1" spans="1:3">
      <c r="A1782" s="79">
        <v>1781</v>
      </c>
      <c r="B1782" s="56" t="s">
        <v>1911</v>
      </c>
      <c r="C1782" s="56" t="s">
        <v>18530</v>
      </c>
    </row>
    <row r="1783" s="73" customFormat="1" spans="1:3">
      <c r="A1783" s="79">
        <v>1782</v>
      </c>
      <c r="B1783" s="56" t="s">
        <v>18531</v>
      </c>
      <c r="C1783" s="56" t="s">
        <v>18530</v>
      </c>
    </row>
    <row r="1784" s="73" customFormat="1" spans="1:3">
      <c r="A1784" s="79">
        <v>1783</v>
      </c>
      <c r="B1784" s="56" t="s">
        <v>7649</v>
      </c>
      <c r="C1784" s="56" t="s">
        <v>17709</v>
      </c>
    </row>
    <row r="1785" s="73" customFormat="1" spans="1:3">
      <c r="A1785" s="79">
        <v>1784</v>
      </c>
      <c r="B1785" s="56" t="s">
        <v>18532</v>
      </c>
      <c r="C1785" s="56" t="s">
        <v>17006</v>
      </c>
    </row>
    <row r="1786" s="73" customFormat="1" spans="1:3">
      <c r="A1786" s="79">
        <v>1785</v>
      </c>
      <c r="B1786" s="56" t="s">
        <v>18533</v>
      </c>
      <c r="C1786" s="56" t="s">
        <v>17003</v>
      </c>
    </row>
    <row r="1787" s="73" customFormat="1" spans="1:3">
      <c r="A1787" s="79">
        <v>1786</v>
      </c>
      <c r="B1787" s="56" t="s">
        <v>18534</v>
      </c>
      <c r="C1787" s="56" t="s">
        <v>17690</v>
      </c>
    </row>
    <row r="1788" s="73" customFormat="1" spans="1:3">
      <c r="A1788" s="79">
        <v>1787</v>
      </c>
      <c r="B1788" s="56" t="s">
        <v>18535</v>
      </c>
      <c r="C1788" s="56" t="s">
        <v>17000</v>
      </c>
    </row>
    <row r="1789" s="73" customFormat="1" spans="1:3">
      <c r="A1789" s="79">
        <v>1788</v>
      </c>
      <c r="B1789" s="56" t="s">
        <v>18536</v>
      </c>
      <c r="C1789" s="56" t="s">
        <v>17000</v>
      </c>
    </row>
    <row r="1790" s="73" customFormat="1" spans="1:3">
      <c r="A1790" s="79">
        <v>1789</v>
      </c>
      <c r="B1790" s="56" t="s">
        <v>18537</v>
      </c>
      <c r="C1790" s="56" t="s">
        <v>16995</v>
      </c>
    </row>
    <row r="1791" s="73" customFormat="1" spans="1:3">
      <c r="A1791" s="79">
        <v>1790</v>
      </c>
      <c r="B1791" s="56" t="s">
        <v>18538</v>
      </c>
      <c r="C1791" s="56" t="s">
        <v>17706</v>
      </c>
    </row>
    <row r="1792" s="73" customFormat="1" spans="1:3">
      <c r="A1792" s="79">
        <v>1791</v>
      </c>
      <c r="B1792" s="56" t="s">
        <v>18539</v>
      </c>
      <c r="C1792" s="56" t="s">
        <v>17706</v>
      </c>
    </row>
    <row r="1793" s="73" customFormat="1" spans="1:3">
      <c r="A1793" s="79">
        <v>1792</v>
      </c>
      <c r="B1793" s="56" t="s">
        <v>18540</v>
      </c>
      <c r="C1793" s="79" t="s">
        <v>17038</v>
      </c>
    </row>
    <row r="1794" s="73" customFormat="1" spans="1:3">
      <c r="A1794" s="79">
        <v>1793</v>
      </c>
      <c r="B1794" s="56" t="s">
        <v>18541</v>
      </c>
      <c r="C1794" s="79" t="s">
        <v>17038</v>
      </c>
    </row>
    <row r="1795" s="73" customFormat="1" spans="1:3">
      <c r="A1795" s="79">
        <v>1794</v>
      </c>
      <c r="B1795" s="56" t="s">
        <v>18542</v>
      </c>
      <c r="C1795" s="79" t="s">
        <v>17038</v>
      </c>
    </row>
    <row r="1796" s="73" customFormat="1" spans="1:3">
      <c r="A1796" s="79">
        <v>1795</v>
      </c>
      <c r="B1796" s="56" t="s">
        <v>10333</v>
      </c>
      <c r="C1796" s="79" t="s">
        <v>17038</v>
      </c>
    </row>
    <row r="1797" s="73" customFormat="1" spans="1:3">
      <c r="A1797" s="79">
        <v>1796</v>
      </c>
      <c r="B1797" s="56" t="s">
        <v>18210</v>
      </c>
      <c r="C1797" s="84" t="s">
        <v>17731</v>
      </c>
    </row>
    <row r="1798" s="73" customFormat="1" spans="1:3">
      <c r="A1798" s="79">
        <v>1797</v>
      </c>
      <c r="B1798" s="56" t="s">
        <v>18543</v>
      </c>
      <c r="C1798" s="84" t="s">
        <v>17731</v>
      </c>
    </row>
    <row r="1799" s="73" customFormat="1" spans="1:3">
      <c r="A1799" s="79">
        <v>1798</v>
      </c>
      <c r="B1799" s="56" t="s">
        <v>18544</v>
      </c>
      <c r="C1799" s="84" t="s">
        <v>17749</v>
      </c>
    </row>
    <row r="1800" s="73" customFormat="1" spans="1:3">
      <c r="A1800" s="79">
        <v>1799</v>
      </c>
      <c r="B1800" s="56" t="s">
        <v>8031</v>
      </c>
      <c r="C1800" s="84" t="s">
        <v>17749</v>
      </c>
    </row>
    <row r="1801" s="73" customFormat="1" spans="1:3">
      <c r="A1801" s="79">
        <v>1800</v>
      </c>
      <c r="B1801" s="56" t="s">
        <v>18545</v>
      </c>
      <c r="C1801" s="56" t="s">
        <v>18546</v>
      </c>
    </row>
    <row r="1802" s="73" customFormat="1" spans="1:3">
      <c r="A1802" s="79">
        <v>1801</v>
      </c>
      <c r="B1802" s="56" t="s">
        <v>1091</v>
      </c>
      <c r="C1802" s="56" t="s">
        <v>18547</v>
      </c>
    </row>
    <row r="1803" s="73" customFormat="1" spans="1:3">
      <c r="A1803" s="79">
        <v>1802</v>
      </c>
      <c r="B1803" s="56" t="s">
        <v>18548</v>
      </c>
      <c r="C1803" s="79" t="s">
        <v>17029</v>
      </c>
    </row>
    <row r="1804" s="73" customFormat="1" spans="1:3">
      <c r="A1804" s="79">
        <v>1803</v>
      </c>
      <c r="B1804" s="56" t="s">
        <v>18549</v>
      </c>
      <c r="C1804" s="79" t="s">
        <v>17029</v>
      </c>
    </row>
    <row r="1805" s="73" customFormat="1" spans="1:3">
      <c r="A1805" s="79">
        <v>1804</v>
      </c>
      <c r="B1805" s="56" t="s">
        <v>18550</v>
      </c>
      <c r="C1805" s="79" t="s">
        <v>17029</v>
      </c>
    </row>
    <row r="1806" s="73" customFormat="1" spans="1:3">
      <c r="A1806" s="79">
        <v>1805</v>
      </c>
      <c r="B1806" s="56" t="s">
        <v>18551</v>
      </c>
      <c r="C1806" s="56" t="s">
        <v>17189</v>
      </c>
    </row>
    <row r="1807" s="73" customFormat="1" spans="1:3">
      <c r="A1807" s="79">
        <v>1806</v>
      </c>
      <c r="B1807" s="56" t="s">
        <v>18552</v>
      </c>
      <c r="C1807" s="56" t="s">
        <v>17189</v>
      </c>
    </row>
    <row r="1808" s="73" customFormat="1" spans="1:3">
      <c r="A1808" s="79">
        <v>1807</v>
      </c>
      <c r="B1808" s="56" t="s">
        <v>17764</v>
      </c>
      <c r="C1808" s="56" t="s">
        <v>17763</v>
      </c>
    </row>
    <row r="1809" s="73" customFormat="1" spans="1:3">
      <c r="A1809" s="79">
        <v>1808</v>
      </c>
      <c r="B1809" s="56" t="s">
        <v>18553</v>
      </c>
      <c r="C1809" s="56" t="s">
        <v>17763</v>
      </c>
    </row>
    <row r="1810" s="73" customFormat="1" spans="1:3">
      <c r="A1810" s="79">
        <v>1809</v>
      </c>
      <c r="B1810" s="56" t="s">
        <v>9619</v>
      </c>
      <c r="C1810" s="56" t="s">
        <v>17763</v>
      </c>
    </row>
    <row r="1811" s="73" customFormat="1" spans="1:3">
      <c r="A1811" s="79">
        <v>1810</v>
      </c>
      <c r="B1811" s="56" t="s">
        <v>18554</v>
      </c>
      <c r="C1811" s="56" t="s">
        <v>17763</v>
      </c>
    </row>
    <row r="1812" s="73" customFormat="1" spans="1:3">
      <c r="A1812" s="79">
        <v>1811</v>
      </c>
      <c r="B1812" s="56" t="s">
        <v>18555</v>
      </c>
      <c r="C1812" s="56" t="s">
        <v>17763</v>
      </c>
    </row>
    <row r="1813" s="73" customFormat="1" spans="1:3">
      <c r="A1813" s="79">
        <v>1812</v>
      </c>
      <c r="B1813" s="56" t="s">
        <v>18556</v>
      </c>
      <c r="C1813" s="56" t="s">
        <v>17763</v>
      </c>
    </row>
    <row r="1814" s="73" customFormat="1" spans="1:3">
      <c r="A1814" s="79">
        <v>1813</v>
      </c>
      <c r="B1814" s="56" t="s">
        <v>30</v>
      </c>
      <c r="C1814" s="56" t="s">
        <v>17763</v>
      </c>
    </row>
    <row r="1815" s="73" customFormat="1" spans="1:3">
      <c r="A1815" s="79">
        <v>1814</v>
      </c>
      <c r="B1815" s="56" t="s">
        <v>18557</v>
      </c>
      <c r="C1815" s="56" t="s">
        <v>17743</v>
      </c>
    </row>
    <row r="1816" s="73" customFormat="1" spans="1:3">
      <c r="A1816" s="79">
        <v>1815</v>
      </c>
      <c r="B1816" s="56" t="s">
        <v>18558</v>
      </c>
      <c r="C1816" s="56" t="s">
        <v>18559</v>
      </c>
    </row>
    <row r="1817" s="73" customFormat="1" spans="1:3">
      <c r="A1817" s="79">
        <v>1816</v>
      </c>
      <c r="B1817" s="56" t="s">
        <v>18560</v>
      </c>
      <c r="C1817" s="56" t="s">
        <v>17734</v>
      </c>
    </row>
    <row r="1818" s="73" customFormat="1" spans="1:3">
      <c r="A1818" s="79">
        <v>1817</v>
      </c>
      <c r="B1818" s="56" t="s">
        <v>18561</v>
      </c>
      <c r="C1818" s="56" t="s">
        <v>17734</v>
      </c>
    </row>
    <row r="1819" s="73" customFormat="1" spans="1:3">
      <c r="A1819" s="79">
        <v>1818</v>
      </c>
      <c r="B1819" s="56" t="s">
        <v>18562</v>
      </c>
      <c r="C1819" s="56" t="s">
        <v>17734</v>
      </c>
    </row>
    <row r="1820" s="73" customFormat="1" spans="1:3">
      <c r="A1820" s="79">
        <v>1819</v>
      </c>
      <c r="B1820" s="56" t="s">
        <v>18563</v>
      </c>
      <c r="C1820" s="56" t="s">
        <v>17734</v>
      </c>
    </row>
    <row r="1821" s="73" customFormat="1" spans="1:3">
      <c r="A1821" s="79">
        <v>1820</v>
      </c>
      <c r="B1821" s="56" t="s">
        <v>12063</v>
      </c>
      <c r="C1821" s="56" t="s">
        <v>17734</v>
      </c>
    </row>
    <row r="1822" s="73" customFormat="1" spans="1:3">
      <c r="A1822" s="79">
        <v>1821</v>
      </c>
      <c r="B1822" s="56" t="s">
        <v>11847</v>
      </c>
      <c r="C1822" s="56" t="s">
        <v>17734</v>
      </c>
    </row>
    <row r="1823" s="73" customFormat="1" spans="1:3">
      <c r="A1823" s="79">
        <v>1822</v>
      </c>
      <c r="B1823" s="56" t="s">
        <v>18564</v>
      </c>
      <c r="C1823" s="56" t="s">
        <v>17734</v>
      </c>
    </row>
    <row r="1824" s="73" customFormat="1" spans="1:3">
      <c r="A1824" s="79">
        <v>1823</v>
      </c>
      <c r="B1824" s="56" t="s">
        <v>18565</v>
      </c>
      <c r="C1824" s="56" t="s">
        <v>17734</v>
      </c>
    </row>
    <row r="1825" s="73" customFormat="1" spans="1:3">
      <c r="A1825" s="79">
        <v>1824</v>
      </c>
      <c r="B1825" s="56" t="s">
        <v>18566</v>
      </c>
      <c r="C1825" s="56" t="s">
        <v>17728</v>
      </c>
    </row>
    <row r="1826" s="73" customFormat="1" spans="1:3">
      <c r="A1826" s="79">
        <v>1825</v>
      </c>
      <c r="B1826" s="56" t="s">
        <v>18567</v>
      </c>
      <c r="C1826" s="48" t="s">
        <v>17118</v>
      </c>
    </row>
    <row r="1827" s="73" customFormat="1" spans="1:3">
      <c r="A1827" s="79">
        <v>1826</v>
      </c>
      <c r="B1827" s="56" t="s">
        <v>582</v>
      </c>
      <c r="C1827" s="48" t="s">
        <v>17118</v>
      </c>
    </row>
    <row r="1828" s="73" customFormat="1" spans="1:3">
      <c r="A1828" s="79">
        <v>1827</v>
      </c>
      <c r="B1828" s="56" t="s">
        <v>7510</v>
      </c>
      <c r="C1828" s="48" t="s">
        <v>17118</v>
      </c>
    </row>
    <row r="1829" s="73" customFormat="1" spans="1:3">
      <c r="A1829" s="79">
        <v>1828</v>
      </c>
      <c r="B1829" s="56" t="s">
        <v>18568</v>
      </c>
      <c r="C1829" s="56" t="s">
        <v>18569</v>
      </c>
    </row>
    <row r="1830" s="73" customFormat="1" spans="1:3">
      <c r="A1830" s="79">
        <v>1829</v>
      </c>
      <c r="B1830" s="56" t="s">
        <v>18570</v>
      </c>
      <c r="C1830" s="56" t="s">
        <v>18569</v>
      </c>
    </row>
    <row r="1831" s="76" customFormat="1" spans="1:3">
      <c r="A1831" s="79">
        <v>1830</v>
      </c>
      <c r="B1831" s="86" t="s">
        <v>18571</v>
      </c>
      <c r="C1831" s="86" t="s">
        <v>16960</v>
      </c>
    </row>
    <row r="1832" s="76" customFormat="1" spans="1:3">
      <c r="A1832" s="79">
        <v>1831</v>
      </c>
      <c r="B1832" s="86" t="s">
        <v>18572</v>
      </c>
      <c r="C1832" s="86" t="s">
        <v>16960</v>
      </c>
    </row>
    <row r="1833" s="76" customFormat="1" spans="1:3">
      <c r="A1833" s="79">
        <v>1832</v>
      </c>
      <c r="B1833" s="86" t="s">
        <v>18573</v>
      </c>
      <c r="C1833" s="86" t="s">
        <v>16960</v>
      </c>
    </row>
    <row r="1834" s="76" customFormat="1" spans="1:3">
      <c r="A1834" s="79">
        <v>1833</v>
      </c>
      <c r="B1834" s="86" t="s">
        <v>18574</v>
      </c>
      <c r="C1834" s="86" t="s">
        <v>16960</v>
      </c>
    </row>
    <row r="1835" s="76" customFormat="1" spans="1:3">
      <c r="A1835" s="79">
        <v>1834</v>
      </c>
      <c r="B1835" s="86" t="s">
        <v>18575</v>
      </c>
      <c r="C1835" s="86" t="s">
        <v>16960</v>
      </c>
    </row>
    <row r="1836" s="76" customFormat="1" spans="1:3">
      <c r="A1836" s="79">
        <v>1835</v>
      </c>
      <c r="B1836" s="86" t="s">
        <v>2219</v>
      </c>
      <c r="C1836" s="86" t="s">
        <v>16960</v>
      </c>
    </row>
    <row r="1837" s="76" customFormat="1" spans="1:3">
      <c r="A1837" s="79">
        <v>1836</v>
      </c>
      <c r="B1837" s="86" t="s">
        <v>18576</v>
      </c>
      <c r="C1837" s="86" t="s">
        <v>16960</v>
      </c>
    </row>
    <row r="1838" s="76" customFormat="1" spans="1:3">
      <c r="A1838" s="79">
        <v>1837</v>
      </c>
      <c r="B1838" s="86" t="s">
        <v>18577</v>
      </c>
      <c r="C1838" s="86" t="s">
        <v>16960</v>
      </c>
    </row>
    <row r="1839" s="76" customFormat="1" spans="1:3">
      <c r="A1839" s="79">
        <v>1838</v>
      </c>
      <c r="B1839" s="86" t="s">
        <v>18578</v>
      </c>
      <c r="C1839" s="86" t="s">
        <v>16960</v>
      </c>
    </row>
    <row r="1840" s="76" customFormat="1" spans="1:3">
      <c r="A1840" s="79">
        <v>1839</v>
      </c>
      <c r="B1840" s="86" t="s">
        <v>18579</v>
      </c>
      <c r="C1840" s="86" t="s">
        <v>16960</v>
      </c>
    </row>
    <row r="1841" s="76" customFormat="1" spans="1:3">
      <c r="A1841" s="79">
        <v>1840</v>
      </c>
      <c r="B1841" s="86" t="s">
        <v>18580</v>
      </c>
      <c r="C1841" s="86" t="s">
        <v>16960</v>
      </c>
    </row>
    <row r="1842" s="76" customFormat="1" spans="1:3">
      <c r="A1842" s="79">
        <v>1841</v>
      </c>
      <c r="B1842" s="86" t="s">
        <v>18581</v>
      </c>
      <c r="C1842" s="86" t="s">
        <v>16960</v>
      </c>
    </row>
    <row r="1843" s="76" customFormat="1" spans="1:3">
      <c r="A1843" s="79">
        <v>1842</v>
      </c>
      <c r="B1843" s="86" t="s">
        <v>18582</v>
      </c>
      <c r="C1843" s="86" t="s">
        <v>16960</v>
      </c>
    </row>
    <row r="1844" s="76" customFormat="1" spans="1:3">
      <c r="A1844" s="79">
        <v>1843</v>
      </c>
      <c r="B1844" s="86" t="s">
        <v>18583</v>
      </c>
      <c r="C1844" s="86" t="s">
        <v>16960</v>
      </c>
    </row>
    <row r="1845" s="76" customFormat="1" spans="1:3">
      <c r="A1845" s="79">
        <v>1844</v>
      </c>
      <c r="B1845" s="86" t="s">
        <v>7751</v>
      </c>
      <c r="C1845" s="86" t="s">
        <v>16960</v>
      </c>
    </row>
    <row r="1846" s="76" customFormat="1" spans="1:3">
      <c r="A1846" s="79">
        <v>1845</v>
      </c>
      <c r="B1846" s="86" t="s">
        <v>18584</v>
      </c>
      <c r="C1846" s="86" t="s">
        <v>16960</v>
      </c>
    </row>
    <row r="1847" s="76" customFormat="1" spans="1:3">
      <c r="A1847" s="79">
        <v>1846</v>
      </c>
      <c r="B1847" s="86" t="s">
        <v>2221</v>
      </c>
      <c r="C1847" s="86" t="s">
        <v>16960</v>
      </c>
    </row>
    <row r="1848" s="76" customFormat="1" spans="1:3">
      <c r="A1848" s="79">
        <v>1847</v>
      </c>
      <c r="B1848" s="86" t="s">
        <v>10732</v>
      </c>
      <c r="C1848" s="86" t="s">
        <v>16960</v>
      </c>
    </row>
    <row r="1849" s="76" customFormat="1" spans="1:3">
      <c r="A1849" s="79">
        <v>1848</v>
      </c>
      <c r="B1849" s="86" t="s">
        <v>12416</v>
      </c>
      <c r="C1849" s="86" t="s">
        <v>16960</v>
      </c>
    </row>
    <row r="1850" s="76" customFormat="1" spans="1:3">
      <c r="A1850" s="79">
        <v>1849</v>
      </c>
      <c r="B1850" s="86" t="s">
        <v>18585</v>
      </c>
      <c r="C1850" s="86" t="s">
        <v>16960</v>
      </c>
    </row>
    <row r="1851" s="76" customFormat="1" spans="1:3">
      <c r="A1851" s="79">
        <v>1850</v>
      </c>
      <c r="B1851" s="86" t="s">
        <v>17</v>
      </c>
      <c r="C1851" s="86" t="s">
        <v>16960</v>
      </c>
    </row>
    <row r="1852" s="76" customFormat="1" spans="1:3">
      <c r="A1852" s="79">
        <v>1851</v>
      </c>
      <c r="B1852" s="86" t="s">
        <v>854</v>
      </c>
      <c r="C1852" s="86" t="s">
        <v>16960</v>
      </c>
    </row>
    <row r="1853" s="76" customFormat="1" spans="1:3">
      <c r="A1853" s="79">
        <v>1852</v>
      </c>
      <c r="B1853" s="86" t="s">
        <v>18586</v>
      </c>
      <c r="C1853" s="86" t="s">
        <v>16960</v>
      </c>
    </row>
    <row r="1854" s="76" customFormat="1" spans="1:3">
      <c r="A1854" s="79">
        <v>1853</v>
      </c>
      <c r="B1854" s="86" t="s">
        <v>1415</v>
      </c>
      <c r="C1854" s="86" t="s">
        <v>16960</v>
      </c>
    </row>
    <row r="1855" s="76" customFormat="1" spans="1:3">
      <c r="A1855" s="79">
        <v>1854</v>
      </c>
      <c r="B1855" s="86" t="s">
        <v>18587</v>
      </c>
      <c r="C1855" s="86" t="s">
        <v>16960</v>
      </c>
    </row>
    <row r="1856" s="76" customFormat="1" spans="1:3">
      <c r="A1856" s="79">
        <v>1855</v>
      </c>
      <c r="B1856" s="86" t="s">
        <v>18588</v>
      </c>
      <c r="C1856" s="86" t="s">
        <v>16960</v>
      </c>
    </row>
    <row r="1857" s="76" customFormat="1" spans="1:3">
      <c r="A1857" s="79">
        <v>1856</v>
      </c>
      <c r="B1857" s="86" t="s">
        <v>18589</v>
      </c>
      <c r="C1857" s="86" t="s">
        <v>16960</v>
      </c>
    </row>
    <row r="1858" s="76" customFormat="1" spans="1:3">
      <c r="A1858" s="79">
        <v>1857</v>
      </c>
      <c r="B1858" s="86" t="s">
        <v>18590</v>
      </c>
      <c r="C1858" s="86" t="s">
        <v>16960</v>
      </c>
    </row>
    <row r="1859" s="76" customFormat="1" spans="1:3">
      <c r="A1859" s="79">
        <v>1858</v>
      </c>
      <c r="B1859" s="86" t="s">
        <v>18591</v>
      </c>
      <c r="C1859" s="86" t="s">
        <v>16960</v>
      </c>
    </row>
    <row r="1860" s="76" customFormat="1" spans="1:3">
      <c r="A1860" s="79">
        <v>1859</v>
      </c>
      <c r="B1860" s="86" t="s">
        <v>531</v>
      </c>
      <c r="C1860" s="86" t="s">
        <v>16960</v>
      </c>
    </row>
    <row r="1861" s="76" customFormat="1" spans="1:3">
      <c r="A1861" s="79">
        <v>1860</v>
      </c>
      <c r="B1861" s="86" t="s">
        <v>253</v>
      </c>
      <c r="C1861" s="86" t="s">
        <v>16960</v>
      </c>
    </row>
    <row r="1862" s="76" customFormat="1" spans="1:3">
      <c r="A1862" s="79">
        <v>1861</v>
      </c>
      <c r="B1862" s="86" t="s">
        <v>12759</v>
      </c>
      <c r="C1862" s="86" t="s">
        <v>16960</v>
      </c>
    </row>
    <row r="1863" s="76" customFormat="1" spans="1:3">
      <c r="A1863" s="79">
        <v>1862</v>
      </c>
      <c r="B1863" s="86" t="s">
        <v>18592</v>
      </c>
      <c r="C1863" s="86" t="s">
        <v>16960</v>
      </c>
    </row>
    <row r="1864" s="76" customFormat="1" spans="1:3">
      <c r="A1864" s="79">
        <v>1863</v>
      </c>
      <c r="B1864" s="86" t="s">
        <v>18593</v>
      </c>
      <c r="C1864" s="86" t="s">
        <v>16960</v>
      </c>
    </row>
    <row r="1865" s="76" customFormat="1" spans="1:3">
      <c r="A1865" s="79">
        <v>1864</v>
      </c>
      <c r="B1865" s="86" t="s">
        <v>18594</v>
      </c>
      <c r="C1865" s="86" t="s">
        <v>16960</v>
      </c>
    </row>
    <row r="1866" s="76" customFormat="1" spans="1:3">
      <c r="A1866" s="79">
        <v>1865</v>
      </c>
      <c r="B1866" s="86" t="s">
        <v>18595</v>
      </c>
      <c r="C1866" s="86" t="s">
        <v>16960</v>
      </c>
    </row>
    <row r="1867" s="76" customFormat="1" spans="1:3">
      <c r="A1867" s="79">
        <v>1866</v>
      </c>
      <c r="B1867" s="86" t="s">
        <v>102</v>
      </c>
      <c r="C1867" s="86" t="s">
        <v>16960</v>
      </c>
    </row>
    <row r="1868" s="76" customFormat="1" spans="1:3">
      <c r="A1868" s="79">
        <v>1867</v>
      </c>
      <c r="B1868" s="86" t="s">
        <v>18596</v>
      </c>
      <c r="C1868" s="86" t="s">
        <v>16960</v>
      </c>
    </row>
    <row r="1869" s="76" customFormat="1" spans="1:3">
      <c r="A1869" s="79">
        <v>1868</v>
      </c>
      <c r="B1869" s="86" t="s">
        <v>1737</v>
      </c>
      <c r="C1869" s="86" t="s">
        <v>16960</v>
      </c>
    </row>
    <row r="1870" s="76" customFormat="1" spans="1:3">
      <c r="A1870" s="79">
        <v>1869</v>
      </c>
      <c r="B1870" s="86" t="s">
        <v>18597</v>
      </c>
      <c r="C1870" s="86" t="s">
        <v>16960</v>
      </c>
    </row>
    <row r="1871" s="76" customFormat="1" spans="1:3">
      <c r="A1871" s="79">
        <v>1870</v>
      </c>
      <c r="B1871" s="86" t="s">
        <v>18598</v>
      </c>
      <c r="C1871" s="86" t="s">
        <v>16960</v>
      </c>
    </row>
    <row r="1872" s="76" customFormat="1" spans="1:3">
      <c r="A1872" s="79">
        <v>1871</v>
      </c>
      <c r="B1872" s="86" t="s">
        <v>18599</v>
      </c>
      <c r="C1872" s="86" t="s">
        <v>16960</v>
      </c>
    </row>
    <row r="1873" s="76" customFormat="1" spans="1:3">
      <c r="A1873" s="79">
        <v>1872</v>
      </c>
      <c r="B1873" s="86" t="s">
        <v>5057</v>
      </c>
      <c r="C1873" s="86" t="s">
        <v>16960</v>
      </c>
    </row>
    <row r="1874" s="76" customFormat="1" spans="1:3">
      <c r="A1874" s="79">
        <v>1873</v>
      </c>
      <c r="B1874" s="86" t="s">
        <v>529</v>
      </c>
      <c r="C1874" s="86" t="s">
        <v>16960</v>
      </c>
    </row>
    <row r="1875" s="76" customFormat="1" spans="1:3">
      <c r="A1875" s="79">
        <v>1874</v>
      </c>
      <c r="B1875" s="86" t="s">
        <v>18600</v>
      </c>
      <c r="C1875" s="86" t="s">
        <v>16960</v>
      </c>
    </row>
    <row r="1876" s="76" customFormat="1" spans="1:3">
      <c r="A1876" s="79">
        <v>1875</v>
      </c>
      <c r="B1876" s="86" t="s">
        <v>18601</v>
      </c>
      <c r="C1876" s="86" t="s">
        <v>16960</v>
      </c>
    </row>
    <row r="1877" s="76" customFormat="1" spans="1:3">
      <c r="A1877" s="79">
        <v>1876</v>
      </c>
      <c r="B1877" s="86" t="s">
        <v>18602</v>
      </c>
      <c r="C1877" s="86" t="s">
        <v>16960</v>
      </c>
    </row>
    <row r="1878" s="76" customFormat="1" spans="1:3">
      <c r="A1878" s="79">
        <v>1877</v>
      </c>
      <c r="B1878" s="86" t="s">
        <v>18603</v>
      </c>
      <c r="C1878" s="86" t="s">
        <v>16960</v>
      </c>
    </row>
    <row r="1879" s="76" customFormat="1" spans="1:3">
      <c r="A1879" s="79">
        <v>1878</v>
      </c>
      <c r="B1879" s="86" t="s">
        <v>18604</v>
      </c>
      <c r="C1879" s="86" t="s">
        <v>16960</v>
      </c>
    </row>
    <row r="1880" s="76" customFormat="1" spans="1:3">
      <c r="A1880" s="79">
        <v>1879</v>
      </c>
      <c r="B1880" s="86" t="s">
        <v>18605</v>
      </c>
      <c r="C1880" s="86" t="s">
        <v>16960</v>
      </c>
    </row>
    <row r="1881" s="76" customFormat="1" spans="1:3">
      <c r="A1881" s="79">
        <v>1880</v>
      </c>
      <c r="B1881" s="86" t="s">
        <v>18606</v>
      </c>
      <c r="C1881" s="86" t="s">
        <v>16960</v>
      </c>
    </row>
    <row r="1882" s="76" customFormat="1" spans="1:3">
      <c r="A1882" s="79">
        <v>1881</v>
      </c>
      <c r="B1882" s="86" t="s">
        <v>18607</v>
      </c>
      <c r="C1882" s="86" t="s">
        <v>16960</v>
      </c>
    </row>
    <row r="1883" s="76" customFormat="1" spans="1:3">
      <c r="A1883" s="79">
        <v>1882</v>
      </c>
      <c r="B1883" s="86" t="s">
        <v>18608</v>
      </c>
      <c r="C1883" s="86" t="s">
        <v>16960</v>
      </c>
    </row>
    <row r="1884" s="76" customFormat="1" spans="1:3">
      <c r="A1884" s="79">
        <v>1883</v>
      </c>
      <c r="B1884" s="86" t="s">
        <v>18609</v>
      </c>
      <c r="C1884" s="86" t="s">
        <v>16960</v>
      </c>
    </row>
    <row r="1885" s="76" customFormat="1" spans="1:3">
      <c r="A1885" s="79">
        <v>1884</v>
      </c>
      <c r="B1885" s="86" t="s">
        <v>18610</v>
      </c>
      <c r="C1885" s="86" t="s">
        <v>16960</v>
      </c>
    </row>
    <row r="1886" s="76" customFormat="1" spans="1:3">
      <c r="A1886" s="79">
        <v>1885</v>
      </c>
      <c r="B1886" s="86" t="s">
        <v>6763</v>
      </c>
      <c r="C1886" s="86" t="s">
        <v>16960</v>
      </c>
    </row>
    <row r="1887" s="76" customFormat="1" spans="1:3">
      <c r="A1887" s="79">
        <v>1886</v>
      </c>
      <c r="B1887" s="86" t="s">
        <v>18611</v>
      </c>
      <c r="C1887" s="86" t="s">
        <v>16960</v>
      </c>
    </row>
    <row r="1888" s="76" customFormat="1" spans="1:3">
      <c r="A1888" s="79">
        <v>1887</v>
      </c>
      <c r="B1888" s="86" t="s">
        <v>18612</v>
      </c>
      <c r="C1888" s="86" t="s">
        <v>16960</v>
      </c>
    </row>
    <row r="1889" s="76" customFormat="1" spans="1:3">
      <c r="A1889" s="79">
        <v>1888</v>
      </c>
      <c r="B1889" s="86" t="s">
        <v>18613</v>
      </c>
      <c r="C1889" s="86" t="s">
        <v>16960</v>
      </c>
    </row>
    <row r="1890" s="76" customFormat="1" spans="1:3">
      <c r="A1890" s="79">
        <v>1889</v>
      </c>
      <c r="B1890" s="86" t="s">
        <v>18614</v>
      </c>
      <c r="C1890" s="86" t="s">
        <v>16960</v>
      </c>
    </row>
    <row r="1891" s="76" customFormat="1" spans="1:3">
      <c r="A1891" s="79">
        <v>1890</v>
      </c>
      <c r="B1891" s="86" t="s">
        <v>18615</v>
      </c>
      <c r="C1891" s="86" t="s">
        <v>16960</v>
      </c>
    </row>
    <row r="1892" s="76" customFormat="1" spans="1:3">
      <c r="A1892" s="79">
        <v>1891</v>
      </c>
      <c r="B1892" s="86" t="s">
        <v>11</v>
      </c>
      <c r="C1892" s="86" t="s">
        <v>16960</v>
      </c>
    </row>
    <row r="1893" s="76" customFormat="1" spans="1:3">
      <c r="A1893" s="79">
        <v>1892</v>
      </c>
      <c r="B1893" s="86" t="s">
        <v>18616</v>
      </c>
      <c r="C1893" s="86" t="s">
        <v>16960</v>
      </c>
    </row>
    <row r="1894" s="76" customFormat="1" spans="1:3">
      <c r="A1894" s="79">
        <v>1893</v>
      </c>
      <c r="B1894" s="86" t="s">
        <v>18617</v>
      </c>
      <c r="C1894" s="86" t="s">
        <v>16960</v>
      </c>
    </row>
    <row r="1895" s="76" customFormat="1" spans="1:3">
      <c r="A1895" s="79">
        <v>1894</v>
      </c>
      <c r="B1895" s="86" t="s">
        <v>18618</v>
      </c>
      <c r="C1895" s="86" t="s">
        <v>16960</v>
      </c>
    </row>
    <row r="1896" s="76" customFormat="1" spans="1:3">
      <c r="A1896" s="79">
        <v>1895</v>
      </c>
      <c r="B1896" s="86" t="s">
        <v>76</v>
      </c>
      <c r="C1896" s="86" t="s">
        <v>16960</v>
      </c>
    </row>
    <row r="1897" s="76" customFormat="1" spans="1:3">
      <c r="A1897" s="79">
        <v>1896</v>
      </c>
      <c r="B1897" s="86" t="s">
        <v>13465</v>
      </c>
      <c r="C1897" s="86" t="s">
        <v>16960</v>
      </c>
    </row>
    <row r="1898" s="76" customFormat="1" spans="1:3">
      <c r="A1898" s="79">
        <v>1897</v>
      </c>
      <c r="B1898" s="86" t="s">
        <v>18619</v>
      </c>
      <c r="C1898" s="86" t="s">
        <v>16960</v>
      </c>
    </row>
    <row r="1899" s="76" customFormat="1" spans="1:3">
      <c r="A1899" s="79">
        <v>1898</v>
      </c>
      <c r="B1899" s="86" t="s">
        <v>18620</v>
      </c>
      <c r="C1899" s="86" t="s">
        <v>16960</v>
      </c>
    </row>
    <row r="1900" s="76" customFormat="1" spans="1:3">
      <c r="A1900" s="79">
        <v>1899</v>
      </c>
      <c r="B1900" s="86" t="s">
        <v>18621</v>
      </c>
      <c r="C1900" s="86" t="s">
        <v>16960</v>
      </c>
    </row>
    <row r="1901" s="76" customFormat="1" spans="1:3">
      <c r="A1901" s="79">
        <v>1900</v>
      </c>
      <c r="B1901" s="86" t="s">
        <v>18622</v>
      </c>
      <c r="C1901" s="86" t="s">
        <v>16960</v>
      </c>
    </row>
    <row r="1902" s="76" customFormat="1" spans="1:3">
      <c r="A1902" s="79">
        <v>1901</v>
      </c>
      <c r="B1902" s="86" t="s">
        <v>18623</v>
      </c>
      <c r="C1902" s="86" t="s">
        <v>16960</v>
      </c>
    </row>
    <row r="1903" s="76" customFormat="1" spans="1:3">
      <c r="A1903" s="79">
        <v>1902</v>
      </c>
      <c r="B1903" s="86" t="s">
        <v>18624</v>
      </c>
      <c r="C1903" s="86" t="s">
        <v>16960</v>
      </c>
    </row>
    <row r="1904" s="76" customFormat="1" spans="1:3">
      <c r="A1904" s="79">
        <v>1903</v>
      </c>
      <c r="B1904" s="86" t="s">
        <v>18625</v>
      </c>
      <c r="C1904" s="86" t="s">
        <v>16960</v>
      </c>
    </row>
    <row r="1905" s="76" customFormat="1" spans="1:3">
      <c r="A1905" s="79">
        <v>1904</v>
      </c>
      <c r="B1905" s="86" t="s">
        <v>18626</v>
      </c>
      <c r="C1905" s="86" t="s">
        <v>16960</v>
      </c>
    </row>
    <row r="1906" s="76" customFormat="1" spans="1:3">
      <c r="A1906" s="79">
        <v>1905</v>
      </c>
      <c r="B1906" s="86" t="s">
        <v>18627</v>
      </c>
      <c r="C1906" s="86" t="s">
        <v>16960</v>
      </c>
    </row>
    <row r="1907" s="76" customFormat="1" spans="1:3">
      <c r="A1907" s="79">
        <v>1906</v>
      </c>
      <c r="B1907" s="86" t="s">
        <v>12545</v>
      </c>
      <c r="C1907" s="86" t="s">
        <v>16960</v>
      </c>
    </row>
    <row r="1908" s="76" customFormat="1" spans="1:3">
      <c r="A1908" s="79">
        <v>1907</v>
      </c>
      <c r="B1908" s="86" t="s">
        <v>18628</v>
      </c>
      <c r="C1908" s="86" t="s">
        <v>16960</v>
      </c>
    </row>
    <row r="1909" s="76" customFormat="1" spans="1:3">
      <c r="A1909" s="79">
        <v>1908</v>
      </c>
      <c r="B1909" s="86" t="s">
        <v>18629</v>
      </c>
      <c r="C1909" s="86" t="s">
        <v>16960</v>
      </c>
    </row>
    <row r="1910" s="76" customFormat="1" spans="1:3">
      <c r="A1910" s="79">
        <v>1909</v>
      </c>
      <c r="B1910" s="86" t="s">
        <v>18630</v>
      </c>
      <c r="C1910" s="86" t="s">
        <v>16960</v>
      </c>
    </row>
    <row r="1911" s="76" customFormat="1" spans="1:3">
      <c r="A1911" s="79">
        <v>1910</v>
      </c>
      <c r="B1911" s="86" t="s">
        <v>18631</v>
      </c>
      <c r="C1911" s="86" t="s">
        <v>16960</v>
      </c>
    </row>
    <row r="1912" s="76" customFormat="1" spans="1:3">
      <c r="A1912" s="79">
        <v>1911</v>
      </c>
      <c r="B1912" s="86" t="s">
        <v>18632</v>
      </c>
      <c r="C1912" s="86" t="s">
        <v>16960</v>
      </c>
    </row>
    <row r="1913" s="76" customFormat="1" spans="1:3">
      <c r="A1913" s="79">
        <v>1912</v>
      </c>
      <c r="B1913" s="86" t="s">
        <v>18633</v>
      </c>
      <c r="C1913" s="86" t="s">
        <v>16960</v>
      </c>
    </row>
    <row r="1914" s="76" customFormat="1" spans="1:3">
      <c r="A1914" s="79">
        <v>1913</v>
      </c>
      <c r="B1914" s="86" t="s">
        <v>18634</v>
      </c>
      <c r="C1914" s="86" t="s">
        <v>16960</v>
      </c>
    </row>
    <row r="1915" s="76" customFormat="1" spans="1:3">
      <c r="A1915" s="79">
        <v>1914</v>
      </c>
      <c r="B1915" s="86" t="s">
        <v>18635</v>
      </c>
      <c r="C1915" s="86" t="s">
        <v>16960</v>
      </c>
    </row>
    <row r="1916" s="76" customFormat="1" spans="1:3">
      <c r="A1916" s="79">
        <v>1915</v>
      </c>
      <c r="B1916" s="86" t="s">
        <v>18636</v>
      </c>
      <c r="C1916" s="86" t="s">
        <v>16992</v>
      </c>
    </row>
    <row r="1917" s="76" customFormat="1" spans="1:3">
      <c r="A1917" s="79">
        <v>1916</v>
      </c>
      <c r="B1917" s="86" t="s">
        <v>18637</v>
      </c>
      <c r="C1917" s="86" t="s">
        <v>16992</v>
      </c>
    </row>
    <row r="1918" s="76" customFormat="1" spans="1:3">
      <c r="A1918" s="79">
        <v>1917</v>
      </c>
      <c r="B1918" s="86" t="s">
        <v>18638</v>
      </c>
      <c r="C1918" s="86" t="s">
        <v>16992</v>
      </c>
    </row>
    <row r="1919" s="76" customFormat="1" spans="1:3">
      <c r="A1919" s="79">
        <v>1918</v>
      </c>
      <c r="B1919" s="86" t="s">
        <v>18639</v>
      </c>
      <c r="C1919" s="86" t="s">
        <v>16992</v>
      </c>
    </row>
    <row r="1920" s="76" customFormat="1" spans="1:3">
      <c r="A1920" s="79">
        <v>1919</v>
      </c>
      <c r="B1920" s="86" t="s">
        <v>18640</v>
      </c>
      <c r="C1920" s="86" t="s">
        <v>16992</v>
      </c>
    </row>
    <row r="1921" s="76" customFormat="1" spans="1:3">
      <c r="A1921" s="79">
        <v>1920</v>
      </c>
      <c r="B1921" s="86" t="s">
        <v>2264</v>
      </c>
      <c r="C1921" s="86" t="s">
        <v>16992</v>
      </c>
    </row>
    <row r="1922" s="76" customFormat="1" spans="1:3">
      <c r="A1922" s="79">
        <v>1921</v>
      </c>
      <c r="B1922" s="86" t="s">
        <v>11175</v>
      </c>
      <c r="C1922" s="86" t="s">
        <v>16992</v>
      </c>
    </row>
    <row r="1923" s="76" customFormat="1" spans="1:3">
      <c r="A1923" s="79">
        <v>1922</v>
      </c>
      <c r="B1923" s="86" t="s">
        <v>14982</v>
      </c>
      <c r="C1923" s="86" t="s">
        <v>16992</v>
      </c>
    </row>
    <row r="1924" s="76" customFormat="1" spans="1:3">
      <c r="A1924" s="79">
        <v>1923</v>
      </c>
      <c r="B1924" s="86" t="s">
        <v>18641</v>
      </c>
      <c r="C1924" s="86" t="s">
        <v>16992</v>
      </c>
    </row>
    <row r="1925" s="76" customFormat="1" spans="1:3">
      <c r="A1925" s="79">
        <v>1924</v>
      </c>
      <c r="B1925" s="86" t="s">
        <v>18642</v>
      </c>
      <c r="C1925" s="86" t="s">
        <v>16992</v>
      </c>
    </row>
    <row r="1926" s="73" customFormat="1" spans="1:3">
      <c r="A1926" s="79">
        <v>1925</v>
      </c>
      <c r="B1926" s="79" t="s">
        <v>18643</v>
      </c>
      <c r="C1926" s="79" t="s">
        <v>17690</v>
      </c>
    </row>
    <row r="1927" s="73" customFormat="1" spans="1:3">
      <c r="A1927" s="79">
        <v>1926</v>
      </c>
      <c r="B1927" s="79" t="s">
        <v>18644</v>
      </c>
      <c r="C1927" s="56" t="s">
        <v>17000</v>
      </c>
    </row>
    <row r="1928" s="73" customFormat="1" spans="1:3">
      <c r="A1928" s="79">
        <v>1927</v>
      </c>
      <c r="B1928" s="79" t="s">
        <v>18645</v>
      </c>
      <c r="C1928" s="79" t="s">
        <v>17713</v>
      </c>
    </row>
    <row r="1929" s="73" customFormat="1" spans="1:3">
      <c r="A1929" s="79">
        <v>1928</v>
      </c>
      <c r="B1929" s="79" t="s">
        <v>18646</v>
      </c>
      <c r="C1929" s="79" t="s">
        <v>17713</v>
      </c>
    </row>
    <row r="1930" s="73" customFormat="1" spans="1:3">
      <c r="A1930" s="79">
        <v>1929</v>
      </c>
      <c r="B1930" s="79" t="s">
        <v>18647</v>
      </c>
      <c r="C1930" s="79" t="s">
        <v>17713</v>
      </c>
    </row>
    <row r="1931" s="73" customFormat="1" spans="1:3">
      <c r="A1931" s="79">
        <v>1930</v>
      </c>
      <c r="B1931" s="79" t="s">
        <v>14674</v>
      </c>
      <c r="C1931" s="79" t="s">
        <v>17713</v>
      </c>
    </row>
    <row r="1932" s="73" customFormat="1" spans="1:3">
      <c r="A1932" s="79">
        <v>1931</v>
      </c>
      <c r="B1932" s="79" t="s">
        <v>18648</v>
      </c>
      <c r="C1932" s="79" t="s">
        <v>17713</v>
      </c>
    </row>
    <row r="1933" s="73" customFormat="1" spans="1:3">
      <c r="A1933" s="79">
        <v>1932</v>
      </c>
      <c r="B1933" s="79" t="s">
        <v>18649</v>
      </c>
      <c r="C1933" s="79" t="s">
        <v>17713</v>
      </c>
    </row>
    <row r="1934" s="73" customFormat="1" spans="1:3">
      <c r="A1934" s="79">
        <v>1933</v>
      </c>
      <c r="B1934" s="79" t="s">
        <v>18650</v>
      </c>
      <c r="C1934" s="79" t="s">
        <v>17713</v>
      </c>
    </row>
    <row r="1935" s="73" customFormat="1" spans="1:3">
      <c r="A1935" s="79">
        <v>1934</v>
      </c>
      <c r="B1935" s="79" t="s">
        <v>18651</v>
      </c>
      <c r="C1935" s="79" t="s">
        <v>17686</v>
      </c>
    </row>
    <row r="1936" s="73" customFormat="1" spans="1:3">
      <c r="A1936" s="79">
        <v>1935</v>
      </c>
      <c r="B1936" s="79" t="s">
        <v>18652</v>
      </c>
      <c r="C1936" s="79" t="s">
        <v>17686</v>
      </c>
    </row>
    <row r="1937" s="73" customFormat="1" spans="1:3">
      <c r="A1937" s="79">
        <v>1936</v>
      </c>
      <c r="B1937" s="79" t="s">
        <v>18653</v>
      </c>
      <c r="C1937" s="79" t="s">
        <v>18654</v>
      </c>
    </row>
    <row r="1938" s="73" customFormat="1" spans="1:3">
      <c r="A1938" s="79">
        <v>1937</v>
      </c>
      <c r="B1938" s="79" t="s">
        <v>7452</v>
      </c>
      <c r="C1938" s="79" t="s">
        <v>17713</v>
      </c>
    </row>
    <row r="1939" s="73" customFormat="1" spans="1:3">
      <c r="A1939" s="79">
        <v>1938</v>
      </c>
      <c r="B1939" s="79" t="s">
        <v>18655</v>
      </c>
      <c r="C1939" s="79" t="s">
        <v>17713</v>
      </c>
    </row>
    <row r="1940" s="73" customFormat="1" spans="1:3">
      <c r="A1940" s="79">
        <v>1939</v>
      </c>
      <c r="B1940" s="79" t="s">
        <v>18656</v>
      </c>
      <c r="C1940" s="79" t="s">
        <v>17713</v>
      </c>
    </row>
    <row r="1941" s="73" customFormat="1" spans="1:3">
      <c r="A1941" s="79">
        <v>1940</v>
      </c>
      <c r="B1941" s="79" t="s">
        <v>18657</v>
      </c>
      <c r="C1941" s="79" t="s">
        <v>17713</v>
      </c>
    </row>
    <row r="1942" s="73" customFormat="1" spans="1:3">
      <c r="A1942" s="79">
        <v>1941</v>
      </c>
      <c r="B1942" s="79" t="s">
        <v>18658</v>
      </c>
      <c r="C1942" s="79" t="s">
        <v>17713</v>
      </c>
    </row>
    <row r="1943" s="73" customFormat="1" spans="1:3">
      <c r="A1943" s="79">
        <v>1942</v>
      </c>
      <c r="B1943" s="79" t="s">
        <v>18659</v>
      </c>
      <c r="C1943" s="79" t="s">
        <v>17713</v>
      </c>
    </row>
    <row r="1944" s="73" customFormat="1" spans="1:3">
      <c r="A1944" s="79">
        <v>1943</v>
      </c>
      <c r="B1944" s="79" t="s">
        <v>18660</v>
      </c>
      <c r="C1944" s="79" t="s">
        <v>17713</v>
      </c>
    </row>
    <row r="1945" s="73" customFormat="1" spans="1:3">
      <c r="A1945" s="79">
        <v>1944</v>
      </c>
      <c r="B1945" s="79" t="s">
        <v>18661</v>
      </c>
      <c r="C1945" s="79" t="s">
        <v>17713</v>
      </c>
    </row>
    <row r="1946" s="73" customFormat="1" spans="1:3">
      <c r="A1946" s="79">
        <v>1945</v>
      </c>
      <c r="B1946" s="79" t="s">
        <v>18662</v>
      </c>
      <c r="C1946" s="79" t="s">
        <v>17713</v>
      </c>
    </row>
    <row r="1947" s="73" customFormat="1" spans="1:3">
      <c r="A1947" s="79">
        <v>1946</v>
      </c>
      <c r="B1947" s="79" t="s">
        <v>18663</v>
      </c>
      <c r="C1947" s="79" t="s">
        <v>17713</v>
      </c>
    </row>
    <row r="1948" s="73" customFormat="1" spans="1:3">
      <c r="A1948" s="79">
        <v>1947</v>
      </c>
      <c r="B1948" s="79" t="s">
        <v>18664</v>
      </c>
      <c r="C1948" s="79" t="s">
        <v>17713</v>
      </c>
    </row>
    <row r="1949" s="73" customFormat="1" spans="1:3">
      <c r="A1949" s="79">
        <v>1948</v>
      </c>
      <c r="B1949" s="79" t="s">
        <v>18665</v>
      </c>
      <c r="C1949" s="79" t="s">
        <v>17713</v>
      </c>
    </row>
    <row r="1950" s="73" customFormat="1" spans="1:3">
      <c r="A1950" s="79">
        <v>1949</v>
      </c>
      <c r="B1950" s="79" t="s">
        <v>18666</v>
      </c>
      <c r="C1950" s="79" t="s">
        <v>17713</v>
      </c>
    </row>
    <row r="1951" s="73" customFormat="1" spans="1:3">
      <c r="A1951" s="79">
        <v>1950</v>
      </c>
      <c r="B1951" s="79" t="s">
        <v>18667</v>
      </c>
      <c r="C1951" s="79" t="s">
        <v>17713</v>
      </c>
    </row>
    <row r="1952" s="73" customFormat="1" spans="1:3">
      <c r="A1952" s="79">
        <v>1951</v>
      </c>
      <c r="B1952" s="79" t="s">
        <v>18668</v>
      </c>
      <c r="C1952" s="79" t="s">
        <v>17686</v>
      </c>
    </row>
    <row r="1953" s="73" customFormat="1" spans="1:3">
      <c r="A1953" s="79">
        <v>1952</v>
      </c>
      <c r="B1953" s="79" t="s">
        <v>18669</v>
      </c>
      <c r="C1953" s="79" t="s">
        <v>17686</v>
      </c>
    </row>
    <row r="1954" s="73" customFormat="1" spans="1:3">
      <c r="A1954" s="79">
        <v>1953</v>
      </c>
      <c r="B1954" s="79" t="s">
        <v>18670</v>
      </c>
      <c r="C1954" s="79" t="s">
        <v>17686</v>
      </c>
    </row>
    <row r="1955" s="73" customFormat="1" spans="1:3">
      <c r="A1955" s="79">
        <v>1954</v>
      </c>
      <c r="B1955" s="79" t="s">
        <v>18671</v>
      </c>
      <c r="C1955" s="79" t="s">
        <v>17686</v>
      </c>
    </row>
    <row r="1956" s="73" customFormat="1" spans="1:3">
      <c r="A1956" s="79">
        <v>1955</v>
      </c>
      <c r="B1956" s="79" t="s">
        <v>18672</v>
      </c>
      <c r="C1956" s="79" t="s">
        <v>17686</v>
      </c>
    </row>
    <row r="1957" s="73" customFormat="1" spans="1:3">
      <c r="A1957" s="79">
        <v>1956</v>
      </c>
      <c r="B1957" s="79" t="s">
        <v>18673</v>
      </c>
      <c r="C1957" s="79" t="s">
        <v>17686</v>
      </c>
    </row>
    <row r="1958" s="73" customFormat="1" spans="1:3">
      <c r="A1958" s="79">
        <v>1957</v>
      </c>
      <c r="B1958" s="79" t="s">
        <v>18674</v>
      </c>
      <c r="C1958" s="79" t="s">
        <v>17686</v>
      </c>
    </row>
    <row r="1959" s="73" customFormat="1" spans="1:3">
      <c r="A1959" s="79">
        <v>1958</v>
      </c>
      <c r="B1959" s="79" t="s">
        <v>18675</v>
      </c>
      <c r="C1959" s="79" t="s">
        <v>17686</v>
      </c>
    </row>
    <row r="1960" s="73" customFormat="1" spans="1:3">
      <c r="A1960" s="79">
        <v>1959</v>
      </c>
      <c r="B1960" s="79" t="s">
        <v>18676</v>
      </c>
      <c r="C1960" s="79" t="s">
        <v>18654</v>
      </c>
    </row>
    <row r="1961" s="73" customFormat="1" spans="1:3">
      <c r="A1961" s="79">
        <v>1960</v>
      </c>
      <c r="B1961" s="79" t="s">
        <v>18273</v>
      </c>
      <c r="C1961" s="79" t="s">
        <v>18654</v>
      </c>
    </row>
    <row r="1962" s="73" customFormat="1" spans="1:3">
      <c r="A1962" s="79">
        <v>1961</v>
      </c>
      <c r="B1962" s="79" t="s">
        <v>18677</v>
      </c>
      <c r="C1962" s="79" t="s">
        <v>18654</v>
      </c>
    </row>
    <row r="1963" s="76" customFormat="1" spans="1:3">
      <c r="A1963" s="79">
        <v>1962</v>
      </c>
      <c r="B1963" s="86" t="s">
        <v>18678</v>
      </c>
      <c r="C1963" s="86" t="s">
        <v>17052</v>
      </c>
    </row>
    <row r="1964" s="76" customFormat="1" spans="1:3">
      <c r="A1964" s="79">
        <v>1963</v>
      </c>
      <c r="B1964" s="86" t="s">
        <v>18679</v>
      </c>
      <c r="C1964" s="86" t="s">
        <v>17057</v>
      </c>
    </row>
    <row r="1965" s="76" customFormat="1" spans="1:3">
      <c r="A1965" s="79">
        <v>1964</v>
      </c>
      <c r="B1965" s="86" t="s">
        <v>18680</v>
      </c>
      <c r="C1965" s="86" t="s">
        <v>17817</v>
      </c>
    </row>
    <row r="1966" s="76" customFormat="1" spans="1:3">
      <c r="A1966" s="79">
        <v>1965</v>
      </c>
      <c r="B1966" s="86" t="s">
        <v>18681</v>
      </c>
      <c r="C1966" s="86" t="s">
        <v>17803</v>
      </c>
    </row>
    <row r="1967" s="76" customFormat="1" spans="1:3">
      <c r="A1967" s="79">
        <v>1966</v>
      </c>
      <c r="B1967" s="86" t="s">
        <v>18682</v>
      </c>
      <c r="C1967" s="86" t="s">
        <v>18683</v>
      </c>
    </row>
    <row r="1968" s="76" customFormat="1" spans="1:3">
      <c r="A1968" s="79">
        <v>1967</v>
      </c>
      <c r="B1968" s="86" t="s">
        <v>18684</v>
      </c>
      <c r="C1968" s="86" t="s">
        <v>18685</v>
      </c>
    </row>
    <row r="1969" s="76" customFormat="1" spans="1:3">
      <c r="A1969" s="79">
        <v>1968</v>
      </c>
      <c r="B1969" s="86" t="s">
        <v>18686</v>
      </c>
      <c r="C1969" s="86" t="s">
        <v>18687</v>
      </c>
    </row>
    <row r="1970" s="76" customFormat="1" spans="1:3">
      <c r="A1970" s="79">
        <v>1969</v>
      </c>
      <c r="B1970" s="86" t="s">
        <v>18688</v>
      </c>
      <c r="C1970" s="86" t="s">
        <v>18689</v>
      </c>
    </row>
    <row r="1971" s="76" customFormat="1" spans="1:3">
      <c r="A1971" s="79">
        <v>1970</v>
      </c>
      <c r="B1971" s="86" t="s">
        <v>18690</v>
      </c>
      <c r="C1971" s="86" t="s">
        <v>17805</v>
      </c>
    </row>
    <row r="1972" s="76" customFormat="1" spans="1:3">
      <c r="A1972" s="79">
        <v>1971</v>
      </c>
      <c r="B1972" s="86" t="s">
        <v>18691</v>
      </c>
      <c r="C1972" s="86" t="s">
        <v>17825</v>
      </c>
    </row>
    <row r="1973" s="76" customFormat="1" spans="1:3">
      <c r="A1973" s="79">
        <v>1972</v>
      </c>
      <c r="B1973" s="86" t="s">
        <v>402</v>
      </c>
      <c r="C1973" s="86" t="s">
        <v>17052</v>
      </c>
    </row>
    <row r="1974" s="76" customFormat="1" spans="1:3">
      <c r="A1974" s="79">
        <v>1973</v>
      </c>
      <c r="B1974" s="86" t="s">
        <v>130</v>
      </c>
      <c r="C1974" s="86" t="s">
        <v>17052</v>
      </c>
    </row>
    <row r="1975" s="76" customFormat="1" spans="1:3">
      <c r="A1975" s="79">
        <v>1974</v>
      </c>
      <c r="B1975" s="86" t="s">
        <v>534</v>
      </c>
      <c r="C1975" s="86" t="s">
        <v>17057</v>
      </c>
    </row>
    <row r="1976" s="76" customFormat="1" spans="1:3">
      <c r="A1976" s="79">
        <v>1975</v>
      </c>
      <c r="B1976" s="86" t="s">
        <v>18692</v>
      </c>
      <c r="C1976" s="86" t="s">
        <v>17057</v>
      </c>
    </row>
    <row r="1977" s="76" customFormat="1" spans="1:3">
      <c r="A1977" s="79">
        <v>1976</v>
      </c>
      <c r="B1977" s="86" t="s">
        <v>1327</v>
      </c>
      <c r="C1977" s="86" t="s">
        <v>17822</v>
      </c>
    </row>
    <row r="1978" s="76" customFormat="1" spans="1:3">
      <c r="A1978" s="79">
        <v>1977</v>
      </c>
      <c r="B1978" s="86" t="s">
        <v>13051</v>
      </c>
      <c r="C1978" s="86" t="s">
        <v>17817</v>
      </c>
    </row>
    <row r="1979" s="76" customFormat="1" spans="1:3">
      <c r="A1979" s="79">
        <v>1978</v>
      </c>
      <c r="B1979" s="86" t="s">
        <v>18693</v>
      </c>
      <c r="C1979" s="86" t="s">
        <v>17817</v>
      </c>
    </row>
    <row r="1980" s="76" customFormat="1" spans="1:3">
      <c r="A1980" s="79">
        <v>1979</v>
      </c>
      <c r="B1980" s="86" t="s">
        <v>18694</v>
      </c>
      <c r="C1980" s="86" t="s">
        <v>17803</v>
      </c>
    </row>
    <row r="1981" s="76" customFormat="1" spans="1:3">
      <c r="A1981" s="79">
        <v>1980</v>
      </c>
      <c r="B1981" s="86" t="s">
        <v>18695</v>
      </c>
      <c r="C1981" s="86" t="s">
        <v>18685</v>
      </c>
    </row>
    <row r="1982" s="76" customFormat="1" spans="1:3">
      <c r="A1982" s="79">
        <v>1981</v>
      </c>
      <c r="B1982" s="86" t="s">
        <v>18696</v>
      </c>
      <c r="C1982" s="86" t="s">
        <v>18685</v>
      </c>
    </row>
    <row r="1983" s="76" customFormat="1" spans="1:3">
      <c r="A1983" s="79">
        <v>1982</v>
      </c>
      <c r="B1983" s="86" t="s">
        <v>18697</v>
      </c>
      <c r="C1983" s="86" t="s">
        <v>18689</v>
      </c>
    </row>
    <row r="1984" s="76" customFormat="1" spans="1:3">
      <c r="A1984" s="79">
        <v>1983</v>
      </c>
      <c r="B1984" s="86" t="s">
        <v>18698</v>
      </c>
      <c r="C1984" s="86" t="s">
        <v>18689</v>
      </c>
    </row>
    <row r="1985" s="76" customFormat="1" spans="1:3">
      <c r="A1985" s="79">
        <v>1984</v>
      </c>
      <c r="B1985" s="86" t="s">
        <v>2751</v>
      </c>
      <c r="C1985" s="86" t="s">
        <v>18683</v>
      </c>
    </row>
    <row r="1986" s="76" customFormat="1" spans="1:3">
      <c r="A1986" s="79">
        <v>1985</v>
      </c>
      <c r="B1986" s="86" t="s">
        <v>18699</v>
      </c>
      <c r="C1986" s="86" t="s">
        <v>18683</v>
      </c>
    </row>
    <row r="1987" s="76" customFormat="1" spans="1:3">
      <c r="A1987" s="79">
        <v>1986</v>
      </c>
      <c r="B1987" s="86" t="s">
        <v>18700</v>
      </c>
      <c r="C1987" s="86" t="s">
        <v>18687</v>
      </c>
    </row>
    <row r="1988" s="76" customFormat="1" spans="1:3">
      <c r="A1988" s="79">
        <v>1987</v>
      </c>
      <c r="B1988" s="86" t="s">
        <v>18701</v>
      </c>
      <c r="C1988" s="86" t="s">
        <v>18687</v>
      </c>
    </row>
    <row r="1989" s="76" customFormat="1" spans="1:3">
      <c r="A1989" s="79">
        <v>1988</v>
      </c>
      <c r="B1989" s="86" t="s">
        <v>18702</v>
      </c>
      <c r="C1989" s="86" t="s">
        <v>17825</v>
      </c>
    </row>
    <row r="1990" s="76" customFormat="1" spans="1:3">
      <c r="A1990" s="79">
        <v>1989</v>
      </c>
      <c r="B1990" s="86" t="s">
        <v>18703</v>
      </c>
      <c r="C1990" s="86" t="s">
        <v>17825</v>
      </c>
    </row>
    <row r="1991" s="76" customFormat="1" spans="1:3">
      <c r="A1991" s="79">
        <v>1990</v>
      </c>
      <c r="B1991" s="86" t="s">
        <v>1911</v>
      </c>
      <c r="C1991" s="86" t="s">
        <v>17805</v>
      </c>
    </row>
    <row r="1992" s="76" customFormat="1" spans="1:3">
      <c r="A1992" s="79">
        <v>1991</v>
      </c>
      <c r="B1992" s="86" t="s">
        <v>18704</v>
      </c>
      <c r="C1992" s="86" t="s">
        <v>17805</v>
      </c>
    </row>
    <row r="1993" s="76" customFormat="1" spans="1:3">
      <c r="A1993" s="79">
        <v>1992</v>
      </c>
      <c r="B1993" s="86" t="s">
        <v>18705</v>
      </c>
      <c r="C1993" s="86" t="s">
        <v>17045</v>
      </c>
    </row>
    <row r="1994" s="76" customFormat="1" spans="1:3">
      <c r="A1994" s="79">
        <v>1993</v>
      </c>
      <c r="B1994" s="86" t="s">
        <v>18706</v>
      </c>
      <c r="C1994" s="86" t="s">
        <v>17778</v>
      </c>
    </row>
    <row r="1995" s="76" customFormat="1" spans="1:3">
      <c r="A1995" s="79">
        <v>1994</v>
      </c>
      <c r="B1995" s="86" t="s">
        <v>15972</v>
      </c>
      <c r="C1995" s="86" t="s">
        <v>17778</v>
      </c>
    </row>
    <row r="1996" s="76" customFormat="1" spans="1:3">
      <c r="A1996" s="79">
        <v>1995</v>
      </c>
      <c r="B1996" s="86" t="s">
        <v>18707</v>
      </c>
      <c r="C1996" s="86" t="s">
        <v>18708</v>
      </c>
    </row>
    <row r="1997" s="76" customFormat="1" spans="1:3">
      <c r="A1997" s="79">
        <v>1996</v>
      </c>
      <c r="B1997" s="86" t="s">
        <v>13226</v>
      </c>
      <c r="C1997" s="86" t="s">
        <v>18709</v>
      </c>
    </row>
    <row r="1998" s="76" customFormat="1" spans="1:3">
      <c r="A1998" s="79">
        <v>1997</v>
      </c>
      <c r="B1998" s="86" t="s">
        <v>18710</v>
      </c>
      <c r="C1998" s="86" t="s">
        <v>18711</v>
      </c>
    </row>
    <row r="1999" s="76" customFormat="1" spans="1:3">
      <c r="A1999" s="79">
        <v>1998</v>
      </c>
      <c r="B1999" s="86" t="s">
        <v>18712</v>
      </c>
      <c r="C1999" s="86" t="s">
        <v>18713</v>
      </c>
    </row>
    <row r="2000" s="76" customFormat="1" spans="1:3">
      <c r="A2000" s="79">
        <v>1999</v>
      </c>
      <c r="B2000" s="86" t="s">
        <v>16362</v>
      </c>
      <c r="C2000" s="86" t="s">
        <v>18713</v>
      </c>
    </row>
    <row r="2001" s="71" customFormat="1" spans="1:3">
      <c r="A2001" s="79">
        <v>2000</v>
      </c>
      <c r="B2001" s="86" t="s">
        <v>47</v>
      </c>
      <c r="C2001" s="86" t="s">
        <v>17778</v>
      </c>
    </row>
    <row r="2002" s="71" customFormat="1" spans="1:3">
      <c r="A2002" s="79">
        <v>2001</v>
      </c>
      <c r="B2002" s="86" t="s">
        <v>18714</v>
      </c>
      <c r="C2002" s="86" t="s">
        <v>17775</v>
      </c>
    </row>
    <row r="2003" s="71" customFormat="1" spans="1:3">
      <c r="A2003" s="79">
        <v>2002</v>
      </c>
      <c r="B2003" s="86" t="s">
        <v>13055</v>
      </c>
      <c r="C2003" s="86" t="s">
        <v>17775</v>
      </c>
    </row>
    <row r="2004" s="71" customFormat="1" spans="1:3">
      <c r="A2004" s="79">
        <v>2003</v>
      </c>
      <c r="B2004" s="86" t="s">
        <v>18715</v>
      </c>
      <c r="C2004" s="86" t="s">
        <v>17042</v>
      </c>
    </row>
    <row r="2005" s="71" customFormat="1" spans="1:3">
      <c r="A2005" s="79">
        <v>2004</v>
      </c>
      <c r="B2005" s="86" t="s">
        <v>18716</v>
      </c>
      <c r="C2005" s="86" t="s">
        <v>17042</v>
      </c>
    </row>
    <row r="2006" s="71" customFormat="1" spans="1:3">
      <c r="A2006" s="79">
        <v>2005</v>
      </c>
      <c r="B2006" s="86" t="s">
        <v>18717</v>
      </c>
      <c r="C2006" s="86" t="s">
        <v>18718</v>
      </c>
    </row>
    <row r="2007" s="71" customFormat="1" spans="1:3">
      <c r="A2007" s="79">
        <v>2006</v>
      </c>
      <c r="B2007" s="86" t="s">
        <v>1404</v>
      </c>
      <c r="C2007" s="86" t="s">
        <v>18718</v>
      </c>
    </row>
    <row r="2008" s="71" customFormat="1" spans="1:3">
      <c r="A2008" s="79">
        <v>2007</v>
      </c>
      <c r="B2008" s="86" t="s">
        <v>18719</v>
      </c>
      <c r="C2008" s="86" t="s">
        <v>18718</v>
      </c>
    </row>
    <row r="2009" s="71" customFormat="1" spans="1:3">
      <c r="A2009" s="79">
        <v>2008</v>
      </c>
      <c r="B2009" s="86" t="s">
        <v>18720</v>
      </c>
      <c r="C2009" s="86" t="s">
        <v>17772</v>
      </c>
    </row>
    <row r="2010" s="71" customFormat="1" spans="1:3">
      <c r="A2010" s="79">
        <v>2009</v>
      </c>
      <c r="B2010" s="86" t="s">
        <v>18721</v>
      </c>
      <c r="C2010" s="86" t="s">
        <v>17772</v>
      </c>
    </row>
    <row r="2011" s="71" customFormat="1" spans="1:3">
      <c r="A2011" s="79">
        <v>2010</v>
      </c>
      <c r="B2011" s="86" t="s">
        <v>18722</v>
      </c>
      <c r="C2011" s="86" t="s">
        <v>17772</v>
      </c>
    </row>
    <row r="2012" s="71" customFormat="1" spans="1:3">
      <c r="A2012" s="79">
        <v>2011</v>
      </c>
      <c r="B2012" s="56" t="s">
        <v>18723</v>
      </c>
      <c r="C2012" s="56" t="s">
        <v>17047</v>
      </c>
    </row>
    <row r="2013" s="71" customFormat="1" spans="1:3">
      <c r="A2013" s="79">
        <v>2012</v>
      </c>
      <c r="B2013" s="48" t="s">
        <v>18724</v>
      </c>
      <c r="C2013" s="48" t="s">
        <v>17047</v>
      </c>
    </row>
    <row r="2014" s="71" customFormat="1" spans="1:3">
      <c r="A2014" s="79">
        <v>2013</v>
      </c>
      <c r="B2014" s="86" t="s">
        <v>18725</v>
      </c>
      <c r="C2014" s="86" t="s">
        <v>18726</v>
      </c>
    </row>
    <row r="2015" s="71" customFormat="1" spans="1:3">
      <c r="A2015" s="79">
        <v>2014</v>
      </c>
      <c r="B2015" s="86" t="s">
        <v>18727</v>
      </c>
      <c r="C2015" s="86" t="s">
        <v>18728</v>
      </c>
    </row>
    <row r="2016" s="71" customFormat="1" spans="1:3">
      <c r="A2016" s="79">
        <v>2015</v>
      </c>
      <c r="B2016" s="86" t="s">
        <v>1267</v>
      </c>
      <c r="C2016" s="86" t="s">
        <v>18728</v>
      </c>
    </row>
    <row r="2017" s="71" customFormat="1" spans="1:3">
      <c r="A2017" s="79">
        <v>2016</v>
      </c>
      <c r="B2017" s="86" t="s">
        <v>18729</v>
      </c>
      <c r="C2017" s="86" t="s">
        <v>18728</v>
      </c>
    </row>
    <row r="2018" s="71" customFormat="1" spans="1:3">
      <c r="A2018" s="79">
        <v>2017</v>
      </c>
      <c r="B2018" s="48" t="s">
        <v>18730</v>
      </c>
      <c r="C2018" s="48" t="s">
        <v>17047</v>
      </c>
    </row>
    <row r="2019" s="71" customFormat="1" spans="1:3">
      <c r="A2019" s="79">
        <v>2018</v>
      </c>
      <c r="B2019" s="86" t="s">
        <v>18731</v>
      </c>
      <c r="C2019" s="86" t="s">
        <v>18732</v>
      </c>
    </row>
    <row r="2020" s="71" customFormat="1" spans="1:3">
      <c r="A2020" s="79">
        <v>2019</v>
      </c>
      <c r="B2020" s="86" t="s">
        <v>8365</v>
      </c>
      <c r="C2020" s="86" t="s">
        <v>18733</v>
      </c>
    </row>
    <row r="2021" s="71" customFormat="1" spans="1:3">
      <c r="A2021" s="79">
        <v>2020</v>
      </c>
      <c r="B2021" s="86" t="s">
        <v>18734</v>
      </c>
      <c r="C2021" s="86" t="s">
        <v>18733</v>
      </c>
    </row>
    <row r="2022" s="71" customFormat="1" spans="1:3">
      <c r="A2022" s="79">
        <v>2021</v>
      </c>
      <c r="B2022" s="86" t="s">
        <v>12304</v>
      </c>
      <c r="C2022" s="86" t="s">
        <v>18733</v>
      </c>
    </row>
    <row r="2023" s="71" customFormat="1" spans="1:3">
      <c r="A2023" s="79">
        <v>2022</v>
      </c>
      <c r="B2023" s="93" t="s">
        <v>18735</v>
      </c>
      <c r="C2023" s="93" t="s">
        <v>17047</v>
      </c>
    </row>
    <row r="2024" s="71" customFormat="1" spans="1:3">
      <c r="A2024" s="79">
        <v>2023</v>
      </c>
      <c r="B2024" s="93" t="s">
        <v>2526</v>
      </c>
      <c r="C2024" s="93" t="s">
        <v>17047</v>
      </c>
    </row>
    <row r="2025" s="71" customFormat="1" spans="1:3">
      <c r="A2025" s="79">
        <v>2024</v>
      </c>
      <c r="B2025" s="86" t="s">
        <v>18736</v>
      </c>
      <c r="C2025" s="86" t="s">
        <v>18737</v>
      </c>
    </row>
    <row r="2026" s="71" customFormat="1" spans="1:3">
      <c r="A2026" s="79">
        <v>2025</v>
      </c>
      <c r="B2026" s="86" t="s">
        <v>18738</v>
      </c>
      <c r="C2026" s="86" t="s">
        <v>18739</v>
      </c>
    </row>
    <row r="2027" s="71" customFormat="1" spans="1:3">
      <c r="A2027" s="79">
        <v>2026</v>
      </c>
      <c r="B2027" s="86" t="s">
        <v>9948</v>
      </c>
      <c r="C2027" s="86" t="s">
        <v>18739</v>
      </c>
    </row>
    <row r="2028" s="71" customFormat="1" spans="1:3">
      <c r="A2028" s="79">
        <v>2027</v>
      </c>
      <c r="B2028" s="86" t="s">
        <v>18740</v>
      </c>
      <c r="C2028" s="86" t="s">
        <v>18741</v>
      </c>
    </row>
    <row r="2029" s="71" customFormat="1" spans="1:3">
      <c r="A2029" s="79">
        <v>2028</v>
      </c>
      <c r="B2029" s="86" t="s">
        <v>18742</v>
      </c>
      <c r="C2029" s="86" t="s">
        <v>18741</v>
      </c>
    </row>
    <row r="2030" s="71" customFormat="1" spans="1:3">
      <c r="A2030" s="79">
        <v>2029</v>
      </c>
      <c r="B2030" s="86" t="s">
        <v>13055</v>
      </c>
      <c r="C2030" s="86" t="s">
        <v>18743</v>
      </c>
    </row>
    <row r="2031" s="73" customFormat="1" spans="1:3">
      <c r="A2031" s="79">
        <v>2030</v>
      </c>
      <c r="B2031" s="79" t="s">
        <v>18744</v>
      </c>
      <c r="C2031" s="79" t="s">
        <v>18745</v>
      </c>
    </row>
    <row r="2032" s="73" customFormat="1" spans="1:3">
      <c r="A2032" s="79">
        <v>2031</v>
      </c>
      <c r="B2032" s="79" t="s">
        <v>18746</v>
      </c>
      <c r="C2032" s="79" t="s">
        <v>18745</v>
      </c>
    </row>
    <row r="2033" s="73" customFormat="1" spans="1:3">
      <c r="A2033" s="79">
        <v>2032</v>
      </c>
      <c r="B2033" s="79" t="s">
        <v>18747</v>
      </c>
      <c r="C2033" s="79" t="s">
        <v>18745</v>
      </c>
    </row>
    <row r="2034" s="73" customFormat="1" spans="1:3">
      <c r="A2034" s="79">
        <v>2033</v>
      </c>
      <c r="B2034" s="79" t="s">
        <v>14431</v>
      </c>
      <c r="C2034" s="79" t="s">
        <v>18745</v>
      </c>
    </row>
    <row r="2035" s="72" customFormat="1" spans="1:3">
      <c r="A2035" s="79">
        <v>2034</v>
      </c>
      <c r="B2035" s="79" t="s">
        <v>18748</v>
      </c>
      <c r="C2035" s="79" t="s">
        <v>18749</v>
      </c>
    </row>
    <row r="2036" s="72" customFormat="1" spans="1:3">
      <c r="A2036" s="79">
        <v>2035</v>
      </c>
      <c r="B2036" s="79" t="s">
        <v>18750</v>
      </c>
      <c r="C2036" s="79" t="s">
        <v>18751</v>
      </c>
    </row>
    <row r="2037" s="72" customFormat="1" spans="1:3">
      <c r="A2037" s="79">
        <v>2036</v>
      </c>
      <c r="B2037" s="79" t="s">
        <v>18752</v>
      </c>
      <c r="C2037" s="79" t="s">
        <v>18753</v>
      </c>
    </row>
    <row r="2038" s="72" customFormat="1" spans="1:3">
      <c r="A2038" s="79">
        <v>2037</v>
      </c>
      <c r="B2038" s="79" t="s">
        <v>18754</v>
      </c>
      <c r="C2038" s="79" t="s">
        <v>18753</v>
      </c>
    </row>
    <row r="2039" s="72" customFormat="1" spans="1:3">
      <c r="A2039" s="79">
        <v>2038</v>
      </c>
      <c r="B2039" s="79" t="s">
        <v>14025</v>
      </c>
      <c r="C2039" s="79" t="s">
        <v>18755</v>
      </c>
    </row>
    <row r="2040" s="72" customFormat="1" spans="1:3">
      <c r="A2040" s="79">
        <v>2039</v>
      </c>
      <c r="B2040" s="79" t="s">
        <v>18756</v>
      </c>
      <c r="C2040" s="79" t="s">
        <v>18757</v>
      </c>
    </row>
    <row r="2041" s="72" customFormat="1" spans="1:3">
      <c r="A2041" s="79">
        <v>2040</v>
      </c>
      <c r="B2041" s="79" t="s">
        <v>18758</v>
      </c>
      <c r="C2041" s="79" t="s">
        <v>18759</v>
      </c>
    </row>
    <row r="2042" s="72" customFormat="1" spans="1:3">
      <c r="A2042" s="79">
        <v>2041</v>
      </c>
      <c r="B2042" s="79" t="s">
        <v>18760</v>
      </c>
      <c r="C2042" s="79" t="s">
        <v>18761</v>
      </c>
    </row>
    <row r="2043" s="72" customFormat="1" spans="1:3">
      <c r="A2043" s="79">
        <v>2042</v>
      </c>
      <c r="B2043" s="79" t="s">
        <v>18762</v>
      </c>
      <c r="C2043" s="79" t="s">
        <v>18753</v>
      </c>
    </row>
    <row r="2044" s="73" customFormat="1" spans="1:3">
      <c r="A2044" s="79">
        <v>2043</v>
      </c>
      <c r="B2044" s="56" t="s">
        <v>18763</v>
      </c>
      <c r="C2044" s="56" t="s">
        <v>18764</v>
      </c>
    </row>
    <row r="2045" s="73" customFormat="1" spans="1:3">
      <c r="A2045" s="79">
        <v>2044</v>
      </c>
      <c r="B2045" s="56" t="s">
        <v>18765</v>
      </c>
      <c r="C2045" s="56" t="s">
        <v>18766</v>
      </c>
    </row>
    <row r="2046" s="73" customFormat="1" spans="1:3">
      <c r="A2046" s="79">
        <v>2045</v>
      </c>
      <c r="B2046" s="56" t="s">
        <v>18767</v>
      </c>
      <c r="C2046" s="56" t="s">
        <v>18766</v>
      </c>
    </row>
    <row r="2047" s="73" customFormat="1" spans="1:3">
      <c r="A2047" s="79">
        <v>2046</v>
      </c>
      <c r="B2047" s="56" t="s">
        <v>5057</v>
      </c>
      <c r="C2047" s="56" t="s">
        <v>18768</v>
      </c>
    </row>
    <row r="2048" s="73" customFormat="1" spans="1:3">
      <c r="A2048" s="79">
        <v>2047</v>
      </c>
      <c r="B2048" s="56" t="s">
        <v>18769</v>
      </c>
      <c r="C2048" s="56" t="s">
        <v>18768</v>
      </c>
    </row>
    <row r="2049" s="73" customFormat="1" spans="1:3">
      <c r="A2049" s="79">
        <v>2048</v>
      </c>
      <c r="B2049" s="56" t="s">
        <v>18770</v>
      </c>
      <c r="C2049" s="56" t="s">
        <v>18768</v>
      </c>
    </row>
    <row r="2050" s="73" customFormat="1" spans="1:3">
      <c r="A2050" s="79">
        <v>2049</v>
      </c>
      <c r="B2050" s="79" t="s">
        <v>18771</v>
      </c>
      <c r="C2050" s="79" t="s">
        <v>18766</v>
      </c>
    </row>
    <row r="2051" s="73" customFormat="1" spans="1:3">
      <c r="A2051" s="79">
        <v>2050</v>
      </c>
      <c r="B2051" s="79" t="s">
        <v>18772</v>
      </c>
      <c r="C2051" s="79" t="s">
        <v>18766</v>
      </c>
    </row>
    <row r="2052" s="73" customFormat="1" spans="1:3">
      <c r="A2052" s="79">
        <v>2051</v>
      </c>
      <c r="B2052" s="79" t="s">
        <v>18773</v>
      </c>
      <c r="C2052" s="79" t="s">
        <v>18768</v>
      </c>
    </row>
    <row r="2053" s="73" customFormat="1" spans="1:3">
      <c r="A2053" s="79">
        <v>2052</v>
      </c>
      <c r="B2053" s="79" t="s">
        <v>18774</v>
      </c>
      <c r="C2053" s="79" t="s">
        <v>18768</v>
      </c>
    </row>
    <row r="2054" s="73" customFormat="1" spans="1:3">
      <c r="A2054" s="79">
        <v>2053</v>
      </c>
      <c r="B2054" s="79" t="s">
        <v>18775</v>
      </c>
      <c r="C2054" s="79" t="s">
        <v>18768</v>
      </c>
    </row>
  </sheetData>
  <conditionalFormatting sqref="B1425">
    <cfRule type="duplicateValues" dxfId="0" priority="4" stopIfTrue="1"/>
  </conditionalFormatting>
  <conditionalFormatting sqref="B1459">
    <cfRule type="duplicateValues" dxfId="0" priority="3" stopIfTrue="1"/>
  </conditionalFormatting>
  <conditionalFormatting sqref="B1460">
    <cfRule type="duplicateValues" dxfId="0" priority="2" stopIfTrue="1"/>
  </conditionalFormatting>
  <conditionalFormatting sqref="B1913">
    <cfRule type="duplicateValues" dxfId="0" priority="1"/>
  </conditionalFormatting>
  <dataValidations count="1">
    <dataValidation allowBlank="1" showInputMessage="1" showErrorMessage="1" prompt="字符长度不能超过30个字符" sqref="B302:C303"/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1"/>
  <sheetViews>
    <sheetView workbookViewId="0">
      <selection activeCell="A2" sqref="A2"/>
    </sheetView>
  </sheetViews>
  <sheetFormatPr defaultColWidth="8.75" defaultRowHeight="14.25" outlineLevelCol="2"/>
  <cols>
    <col min="1" max="1" width="6" style="45" customWidth="1"/>
    <col min="2" max="2" width="7.33333333333333" style="45" customWidth="1"/>
    <col min="3" max="3" width="30.3333333333333" style="45" customWidth="1"/>
    <col min="4" max="14" width="9" style="45"/>
    <col min="15" max="255" width="8.75" style="45"/>
    <col min="256" max="16384" width="8.75" style="23"/>
  </cols>
  <sheetData>
    <row r="1" s="44" customFormat="1" ht="26" customHeight="1" spans="1:3">
      <c r="A1" s="46" t="s">
        <v>0</v>
      </c>
      <c r="B1" s="46" t="s">
        <v>1</v>
      </c>
      <c r="C1" s="46" t="s">
        <v>1007</v>
      </c>
    </row>
    <row r="2" s="44" customFormat="1" spans="1:3">
      <c r="A2" s="46">
        <v>1</v>
      </c>
      <c r="B2" s="47" t="s">
        <v>18776</v>
      </c>
      <c r="C2" s="47" t="s">
        <v>18777</v>
      </c>
    </row>
    <row r="3" s="44" customFormat="1" spans="1:3">
      <c r="A3" s="46">
        <v>2</v>
      </c>
      <c r="B3" s="48" t="s">
        <v>18778</v>
      </c>
      <c r="C3" s="47" t="s">
        <v>18777</v>
      </c>
    </row>
    <row r="4" s="44" customFormat="1" spans="1:3">
      <c r="A4" s="46">
        <v>3</v>
      </c>
      <c r="B4" s="48" t="s">
        <v>18779</v>
      </c>
      <c r="C4" s="48" t="s">
        <v>18780</v>
      </c>
    </row>
    <row r="5" s="44" customFormat="1" spans="1:3">
      <c r="A5" s="46">
        <v>4</v>
      </c>
      <c r="B5" s="49" t="s">
        <v>18781</v>
      </c>
      <c r="C5" s="48" t="s">
        <v>18780</v>
      </c>
    </row>
    <row r="6" s="44" customFormat="1" spans="1:3">
      <c r="A6" s="46">
        <v>5</v>
      </c>
      <c r="B6" s="48" t="s">
        <v>18782</v>
      </c>
      <c r="C6" s="48" t="s">
        <v>18783</v>
      </c>
    </row>
    <row r="7" s="44" customFormat="1" spans="1:3">
      <c r="A7" s="46">
        <v>6</v>
      </c>
      <c r="B7" s="50" t="s">
        <v>18784</v>
      </c>
      <c r="C7" s="48" t="s">
        <v>18783</v>
      </c>
    </row>
    <row r="8" s="44" customFormat="1" spans="1:3">
      <c r="A8" s="46">
        <v>7</v>
      </c>
      <c r="B8" s="49" t="s">
        <v>18785</v>
      </c>
      <c r="C8" s="48" t="s">
        <v>18783</v>
      </c>
    </row>
    <row r="9" s="44" customFormat="1" spans="1:3">
      <c r="A9" s="46">
        <v>8</v>
      </c>
      <c r="B9" s="48" t="s">
        <v>18786</v>
      </c>
      <c r="C9" s="48" t="s">
        <v>18787</v>
      </c>
    </row>
    <row r="10" s="44" customFormat="1" spans="1:3">
      <c r="A10" s="46">
        <v>9</v>
      </c>
      <c r="B10" s="49" t="s">
        <v>18788</v>
      </c>
      <c r="C10" s="48" t="s">
        <v>18787</v>
      </c>
    </row>
    <row r="11" s="44" customFormat="1" spans="1:3">
      <c r="A11" s="46">
        <v>10</v>
      </c>
      <c r="B11" s="48" t="s">
        <v>4569</v>
      </c>
      <c r="C11" s="48" t="s">
        <v>18789</v>
      </c>
    </row>
    <row r="12" s="44" customFormat="1" spans="1:3">
      <c r="A12" s="46">
        <v>11</v>
      </c>
      <c r="B12" s="48" t="s">
        <v>18790</v>
      </c>
      <c r="C12" s="48" t="s">
        <v>18789</v>
      </c>
    </row>
    <row r="13" s="44" customFormat="1" spans="1:3">
      <c r="A13" s="46">
        <v>12</v>
      </c>
      <c r="B13" s="50" t="s">
        <v>18791</v>
      </c>
      <c r="C13" s="48" t="s">
        <v>18789</v>
      </c>
    </row>
    <row r="14" s="44" customFormat="1" spans="1:3">
      <c r="A14" s="46">
        <v>13</v>
      </c>
      <c r="B14" s="47" t="s">
        <v>18792</v>
      </c>
      <c r="C14" s="48" t="s">
        <v>18789</v>
      </c>
    </row>
    <row r="15" s="44" customFormat="1" spans="1:3">
      <c r="A15" s="46">
        <v>14</v>
      </c>
      <c r="B15" s="49" t="s">
        <v>4775</v>
      </c>
      <c r="C15" s="48" t="s">
        <v>18789</v>
      </c>
    </row>
    <row r="16" s="44" customFormat="1" spans="1:3">
      <c r="A16" s="46">
        <v>15</v>
      </c>
      <c r="B16" s="49" t="s">
        <v>18793</v>
      </c>
      <c r="C16" s="48" t="s">
        <v>18789</v>
      </c>
    </row>
    <row r="17" s="44" customFormat="1" spans="1:3">
      <c r="A17" s="46">
        <v>16</v>
      </c>
      <c r="B17" s="49" t="s">
        <v>18794</v>
      </c>
      <c r="C17" s="48" t="s">
        <v>18789</v>
      </c>
    </row>
    <row r="18" s="44" customFormat="1" spans="1:3">
      <c r="A18" s="46">
        <v>17</v>
      </c>
      <c r="B18" s="49" t="s">
        <v>18795</v>
      </c>
      <c r="C18" s="48" t="s">
        <v>18789</v>
      </c>
    </row>
    <row r="19" s="44" customFormat="1" spans="1:3">
      <c r="A19" s="46">
        <v>18</v>
      </c>
      <c r="B19" s="49" t="s">
        <v>18796</v>
      </c>
      <c r="C19" s="48" t="s">
        <v>18789</v>
      </c>
    </row>
    <row r="20" s="44" customFormat="1" spans="1:3">
      <c r="A20" s="46">
        <v>19</v>
      </c>
      <c r="B20" s="48" t="s">
        <v>9151</v>
      </c>
      <c r="C20" s="48" t="s">
        <v>18789</v>
      </c>
    </row>
    <row r="21" s="44" customFormat="1" spans="1:3">
      <c r="A21" s="46">
        <v>20</v>
      </c>
      <c r="B21" s="48" t="s">
        <v>18797</v>
      </c>
      <c r="C21" s="48" t="s">
        <v>18789</v>
      </c>
    </row>
    <row r="22" s="44" customFormat="1" spans="1:3">
      <c r="A22" s="46">
        <v>21</v>
      </c>
      <c r="B22" s="48" t="s">
        <v>18798</v>
      </c>
      <c r="C22" s="48" t="s">
        <v>18789</v>
      </c>
    </row>
    <row r="23" s="44" customFormat="1" spans="1:3">
      <c r="A23" s="46">
        <v>22</v>
      </c>
      <c r="B23" s="48" t="s">
        <v>18799</v>
      </c>
      <c r="C23" s="48" t="s">
        <v>18789</v>
      </c>
    </row>
    <row r="24" s="44" customFormat="1" spans="1:3">
      <c r="A24" s="46">
        <v>23</v>
      </c>
      <c r="B24" s="48" t="s">
        <v>18800</v>
      </c>
      <c r="C24" s="48" t="s">
        <v>18789</v>
      </c>
    </row>
    <row r="25" s="44" customFormat="1" spans="1:3">
      <c r="A25" s="46">
        <v>24</v>
      </c>
      <c r="B25" s="48" t="s">
        <v>18801</v>
      </c>
      <c r="C25" s="48" t="s">
        <v>18789</v>
      </c>
    </row>
    <row r="26" s="44" customFormat="1" spans="1:3">
      <c r="A26" s="46">
        <v>25</v>
      </c>
      <c r="B26" s="48" t="s">
        <v>18802</v>
      </c>
      <c r="C26" s="48" t="s">
        <v>18803</v>
      </c>
    </row>
    <row r="27" s="44" customFormat="1" spans="1:3">
      <c r="A27" s="46">
        <v>26</v>
      </c>
      <c r="B27" s="48" t="s">
        <v>4426</v>
      </c>
      <c r="C27" s="48" t="s">
        <v>18803</v>
      </c>
    </row>
    <row r="28" s="44" customFormat="1" spans="1:3">
      <c r="A28" s="46">
        <v>27</v>
      </c>
      <c r="B28" s="47" t="s">
        <v>18804</v>
      </c>
      <c r="C28" s="48" t="s">
        <v>18803</v>
      </c>
    </row>
    <row r="29" s="44" customFormat="1" spans="1:3">
      <c r="A29" s="46">
        <v>28</v>
      </c>
      <c r="B29" s="50" t="s">
        <v>4775</v>
      </c>
      <c r="C29" s="47" t="s">
        <v>18805</v>
      </c>
    </row>
    <row r="30" s="44" customFormat="1" spans="1:3">
      <c r="A30" s="46">
        <v>29</v>
      </c>
      <c r="B30" s="50" t="s">
        <v>4012</v>
      </c>
      <c r="C30" s="47" t="s">
        <v>18805</v>
      </c>
    </row>
    <row r="31" s="44" customFormat="1" spans="1:3">
      <c r="A31" s="46">
        <v>30</v>
      </c>
      <c r="B31" s="47" t="s">
        <v>18806</v>
      </c>
      <c r="C31" s="47" t="s">
        <v>18807</v>
      </c>
    </row>
    <row r="32" s="44" customFormat="1" spans="1:3">
      <c r="A32" s="46">
        <v>31</v>
      </c>
      <c r="B32" s="47" t="s">
        <v>18808</v>
      </c>
      <c r="C32" s="47" t="s">
        <v>18807</v>
      </c>
    </row>
    <row r="33" s="44" customFormat="1" spans="1:3">
      <c r="A33" s="46">
        <v>32</v>
      </c>
      <c r="B33" s="47" t="s">
        <v>18809</v>
      </c>
      <c r="C33" s="47" t="s">
        <v>18810</v>
      </c>
    </row>
    <row r="34" s="44" customFormat="1" spans="1:3">
      <c r="A34" s="46">
        <v>33</v>
      </c>
      <c r="B34" s="47" t="s">
        <v>18811</v>
      </c>
      <c r="C34" s="47" t="s">
        <v>18810</v>
      </c>
    </row>
    <row r="35" s="44" customFormat="1" spans="1:3">
      <c r="A35" s="46">
        <v>34</v>
      </c>
      <c r="B35" s="48" t="s">
        <v>18812</v>
      </c>
      <c r="C35" s="48" t="s">
        <v>18813</v>
      </c>
    </row>
    <row r="36" s="44" customFormat="1" spans="1:3">
      <c r="A36" s="46">
        <v>35</v>
      </c>
      <c r="B36" s="48" t="s">
        <v>18814</v>
      </c>
      <c r="C36" s="48" t="s">
        <v>18813</v>
      </c>
    </row>
    <row r="37" s="44" customFormat="1" spans="1:3">
      <c r="A37" s="46">
        <v>36</v>
      </c>
      <c r="B37" s="51" t="s">
        <v>13672</v>
      </c>
      <c r="C37" s="48" t="s">
        <v>18813</v>
      </c>
    </row>
    <row r="38" s="44" customFormat="1" spans="1:3">
      <c r="A38" s="46">
        <v>37</v>
      </c>
      <c r="B38" s="51" t="s">
        <v>18815</v>
      </c>
      <c r="C38" s="48" t="s">
        <v>18813</v>
      </c>
    </row>
    <row r="39" s="44" customFormat="1" spans="1:3">
      <c r="A39" s="46">
        <v>38</v>
      </c>
      <c r="B39" s="51" t="s">
        <v>18816</v>
      </c>
      <c r="C39" s="48" t="s">
        <v>18813</v>
      </c>
    </row>
    <row r="40" s="44" customFormat="1" spans="1:3">
      <c r="A40" s="46">
        <v>39</v>
      </c>
      <c r="B40" s="51" t="s">
        <v>18817</v>
      </c>
      <c r="C40" s="48" t="s">
        <v>18813</v>
      </c>
    </row>
    <row r="41" s="44" customFormat="1" spans="1:3">
      <c r="A41" s="46">
        <v>40</v>
      </c>
      <c r="B41" s="51" t="s">
        <v>18818</v>
      </c>
      <c r="C41" s="48" t="s">
        <v>18813</v>
      </c>
    </row>
    <row r="42" s="44" customFormat="1" spans="1:3">
      <c r="A42" s="46">
        <v>41</v>
      </c>
      <c r="B42" s="51" t="s">
        <v>18819</v>
      </c>
      <c r="C42" s="48" t="s">
        <v>18813</v>
      </c>
    </row>
    <row r="43" s="44" customFormat="1" spans="1:3">
      <c r="A43" s="46">
        <v>42</v>
      </c>
      <c r="B43" s="51" t="s">
        <v>16998</v>
      </c>
      <c r="C43" s="48" t="s">
        <v>18813</v>
      </c>
    </row>
    <row r="44" s="44" customFormat="1" spans="1:3">
      <c r="A44" s="46">
        <v>43</v>
      </c>
      <c r="B44" s="51" t="s">
        <v>18820</v>
      </c>
      <c r="C44" s="48" t="s">
        <v>18813</v>
      </c>
    </row>
    <row r="45" s="44" customFormat="1" spans="1:3">
      <c r="A45" s="46">
        <v>44</v>
      </c>
      <c r="B45" s="51" t="s">
        <v>399</v>
      </c>
      <c r="C45" s="48" t="s">
        <v>18813</v>
      </c>
    </row>
    <row r="46" s="44" customFormat="1" spans="1:3">
      <c r="A46" s="46">
        <v>45</v>
      </c>
      <c r="B46" s="51" t="s">
        <v>18821</v>
      </c>
      <c r="C46" s="48" t="s">
        <v>18813</v>
      </c>
    </row>
    <row r="47" s="44" customFormat="1" spans="1:3">
      <c r="A47" s="46">
        <v>46</v>
      </c>
      <c r="B47" s="48" t="s">
        <v>18822</v>
      </c>
      <c r="C47" s="48" t="s">
        <v>18823</v>
      </c>
    </row>
    <row r="48" s="44" customFormat="1" spans="1:3">
      <c r="A48" s="46">
        <v>47</v>
      </c>
      <c r="B48" s="47" t="s">
        <v>18824</v>
      </c>
      <c r="C48" s="47" t="s">
        <v>18825</v>
      </c>
    </row>
    <row r="49" s="44" customFormat="1" spans="1:3">
      <c r="A49" s="46">
        <v>48</v>
      </c>
      <c r="B49" s="52" t="s">
        <v>18826</v>
      </c>
      <c r="C49" s="47" t="s">
        <v>18827</v>
      </c>
    </row>
    <row r="50" s="44" customFormat="1" spans="1:3">
      <c r="A50" s="46">
        <v>49</v>
      </c>
      <c r="B50" s="52" t="s">
        <v>18828</v>
      </c>
      <c r="C50" s="47" t="s">
        <v>18827</v>
      </c>
    </row>
    <row r="51" s="44" customFormat="1" spans="1:3">
      <c r="A51" s="46">
        <v>50</v>
      </c>
      <c r="B51" s="52" t="s">
        <v>18829</v>
      </c>
      <c r="C51" s="47" t="s">
        <v>18827</v>
      </c>
    </row>
    <row r="52" s="44" customFormat="1" spans="1:3">
      <c r="A52" s="46">
        <v>51</v>
      </c>
      <c r="B52" s="52" t="s">
        <v>18830</v>
      </c>
      <c r="C52" s="47" t="s">
        <v>18827</v>
      </c>
    </row>
    <row r="53" s="44" customFormat="1" spans="1:3">
      <c r="A53" s="46">
        <v>52</v>
      </c>
      <c r="B53" s="52" t="s">
        <v>18831</v>
      </c>
      <c r="C53" s="47" t="s">
        <v>18827</v>
      </c>
    </row>
    <row r="54" s="44" customFormat="1" spans="1:3">
      <c r="A54" s="46">
        <v>53</v>
      </c>
      <c r="B54" s="48" t="s">
        <v>18832</v>
      </c>
      <c r="C54" s="47" t="s">
        <v>18827</v>
      </c>
    </row>
    <row r="55" s="44" customFormat="1" spans="1:3">
      <c r="A55" s="46">
        <v>54</v>
      </c>
      <c r="B55" s="47" t="s">
        <v>18833</v>
      </c>
      <c r="C55" s="47" t="s">
        <v>18827</v>
      </c>
    </row>
    <row r="56" s="44" customFormat="1" spans="1:3">
      <c r="A56" s="46">
        <v>55</v>
      </c>
      <c r="B56" s="47" t="s">
        <v>18834</v>
      </c>
      <c r="C56" s="47" t="s">
        <v>18835</v>
      </c>
    </row>
    <row r="57" s="44" customFormat="1" spans="1:3">
      <c r="A57" s="46">
        <v>56</v>
      </c>
      <c r="B57" s="53" t="s">
        <v>18836</v>
      </c>
      <c r="C57" s="53" t="s">
        <v>18837</v>
      </c>
    </row>
    <row r="58" s="44" customFormat="1" spans="1:3">
      <c r="A58" s="46">
        <v>57</v>
      </c>
      <c r="B58" s="47" t="s">
        <v>18838</v>
      </c>
      <c r="C58" s="47" t="s">
        <v>18839</v>
      </c>
    </row>
    <row r="59" s="44" customFormat="1" spans="1:3">
      <c r="A59" s="46">
        <v>58</v>
      </c>
      <c r="B59" s="47" t="s">
        <v>18840</v>
      </c>
      <c r="C59" s="47" t="s">
        <v>18841</v>
      </c>
    </row>
    <row r="60" s="44" customFormat="1" spans="1:3">
      <c r="A60" s="46">
        <v>59</v>
      </c>
      <c r="B60" s="54" t="s">
        <v>18842</v>
      </c>
      <c r="C60" s="54" t="s">
        <v>18843</v>
      </c>
    </row>
    <row r="61" s="44" customFormat="1" spans="1:3">
      <c r="A61" s="46">
        <v>60</v>
      </c>
      <c r="B61" s="55" t="s">
        <v>18844</v>
      </c>
      <c r="C61" s="54" t="s">
        <v>18843</v>
      </c>
    </row>
    <row r="62" s="44" customFormat="1" spans="1:3">
      <c r="A62" s="46">
        <v>61</v>
      </c>
      <c r="B62" s="50" t="s">
        <v>18845</v>
      </c>
      <c r="C62" s="47" t="s">
        <v>18846</v>
      </c>
    </row>
    <row r="63" s="44" customFormat="1" spans="1:3">
      <c r="A63" s="46">
        <v>62</v>
      </c>
      <c r="B63" s="50" t="s">
        <v>18847</v>
      </c>
      <c r="C63" s="47" t="s">
        <v>18846</v>
      </c>
    </row>
    <row r="64" s="44" customFormat="1" spans="1:3">
      <c r="A64" s="46">
        <v>63</v>
      </c>
      <c r="B64" s="50" t="s">
        <v>18848</v>
      </c>
      <c r="C64" s="47" t="s">
        <v>18849</v>
      </c>
    </row>
    <row r="65" s="44" customFormat="1" spans="1:3">
      <c r="A65" s="46">
        <v>64</v>
      </c>
      <c r="B65" s="49" t="s">
        <v>4242</v>
      </c>
      <c r="C65" s="49" t="s">
        <v>18850</v>
      </c>
    </row>
    <row r="66" s="44" customFormat="1" spans="1:3">
      <c r="A66" s="46">
        <v>65</v>
      </c>
      <c r="B66" s="47" t="s">
        <v>18851</v>
      </c>
      <c r="C66" s="47" t="s">
        <v>18852</v>
      </c>
    </row>
    <row r="67" s="44" customFormat="1" spans="1:3">
      <c r="A67" s="46">
        <v>66</v>
      </c>
      <c r="B67" s="47" t="s">
        <v>18853</v>
      </c>
      <c r="C67" s="47" t="s">
        <v>18852</v>
      </c>
    </row>
    <row r="68" s="44" customFormat="1" spans="1:3">
      <c r="A68" s="46">
        <v>67</v>
      </c>
      <c r="B68" s="47" t="s">
        <v>18854</v>
      </c>
      <c r="C68" s="47" t="s">
        <v>18852</v>
      </c>
    </row>
    <row r="69" s="44" customFormat="1" spans="1:3">
      <c r="A69" s="46">
        <v>68</v>
      </c>
      <c r="B69" s="47" t="s">
        <v>18855</v>
      </c>
      <c r="C69" s="47" t="s">
        <v>18852</v>
      </c>
    </row>
    <row r="70" s="44" customFormat="1" spans="1:3">
      <c r="A70" s="46">
        <v>69</v>
      </c>
      <c r="B70" s="47" t="s">
        <v>18856</v>
      </c>
      <c r="C70" s="47" t="s">
        <v>18852</v>
      </c>
    </row>
    <row r="71" s="44" customFormat="1" spans="1:3">
      <c r="A71" s="46">
        <v>70</v>
      </c>
      <c r="B71" s="47" t="s">
        <v>18857</v>
      </c>
      <c r="C71" s="47" t="s">
        <v>18852</v>
      </c>
    </row>
    <row r="72" s="44" customFormat="1" spans="1:3">
      <c r="A72" s="46">
        <v>71</v>
      </c>
      <c r="B72" s="47" t="s">
        <v>18858</v>
      </c>
      <c r="C72" s="47" t="s">
        <v>18852</v>
      </c>
    </row>
    <row r="73" s="44" customFormat="1" spans="1:3">
      <c r="A73" s="46">
        <v>72</v>
      </c>
      <c r="B73" s="48" t="s">
        <v>18859</v>
      </c>
      <c r="C73" s="47" t="s">
        <v>18852</v>
      </c>
    </row>
    <row r="74" s="44" customFormat="1" spans="1:3">
      <c r="A74" s="46">
        <v>73</v>
      </c>
      <c r="B74" s="47" t="s">
        <v>9771</v>
      </c>
      <c r="C74" s="47" t="s">
        <v>18852</v>
      </c>
    </row>
    <row r="75" s="44" customFormat="1" spans="1:3">
      <c r="A75" s="46">
        <v>74</v>
      </c>
      <c r="B75" s="48" t="s">
        <v>18860</v>
      </c>
      <c r="C75" s="48" t="s">
        <v>18861</v>
      </c>
    </row>
    <row r="76" s="44" customFormat="1" spans="1:3">
      <c r="A76" s="46">
        <v>75</v>
      </c>
      <c r="B76" s="47" t="s">
        <v>18862</v>
      </c>
      <c r="C76" s="47" t="s">
        <v>18863</v>
      </c>
    </row>
    <row r="77" s="44" customFormat="1" spans="1:3">
      <c r="A77" s="46">
        <v>76</v>
      </c>
      <c r="B77" s="48" t="s">
        <v>18864</v>
      </c>
      <c r="C77" s="48" t="s">
        <v>18865</v>
      </c>
    </row>
    <row r="78" s="44" customFormat="1" spans="1:3">
      <c r="A78" s="46">
        <v>77</v>
      </c>
      <c r="B78" s="56" t="s">
        <v>18866</v>
      </c>
      <c r="C78" s="47" t="s">
        <v>18867</v>
      </c>
    </row>
    <row r="79" s="44" customFormat="1" spans="1:3">
      <c r="A79" s="46">
        <v>78</v>
      </c>
      <c r="B79" s="48" t="s">
        <v>18868</v>
      </c>
      <c r="C79" s="48" t="s">
        <v>18869</v>
      </c>
    </row>
    <row r="80" s="44" customFormat="1" spans="1:3">
      <c r="A80" s="46">
        <v>79</v>
      </c>
      <c r="B80" s="47" t="s">
        <v>18870</v>
      </c>
      <c r="C80" s="47" t="s">
        <v>18871</v>
      </c>
    </row>
    <row r="81" s="44" customFormat="1" spans="1:3">
      <c r="A81" s="46">
        <v>80</v>
      </c>
      <c r="B81" s="50" t="s">
        <v>18872</v>
      </c>
      <c r="C81" s="47" t="s">
        <v>18873</v>
      </c>
    </row>
    <row r="82" s="44" customFormat="1" spans="1:3">
      <c r="A82" s="46">
        <v>81</v>
      </c>
      <c r="B82" s="48" t="s">
        <v>18874</v>
      </c>
      <c r="C82" s="48" t="s">
        <v>18875</v>
      </c>
    </row>
    <row r="83" s="44" customFormat="1" spans="1:3">
      <c r="A83" s="46">
        <v>82</v>
      </c>
      <c r="B83" s="47" t="s">
        <v>420</v>
      </c>
      <c r="C83" s="47" t="s">
        <v>18876</v>
      </c>
    </row>
    <row r="84" s="44" customFormat="1" spans="1:3">
      <c r="A84" s="46">
        <v>83</v>
      </c>
      <c r="B84" s="47" t="s">
        <v>18877</v>
      </c>
      <c r="C84" s="47" t="s">
        <v>18878</v>
      </c>
    </row>
    <row r="85" s="44" customFormat="1" spans="1:3">
      <c r="A85" s="46">
        <v>84</v>
      </c>
      <c r="B85" s="48" t="s">
        <v>18879</v>
      </c>
      <c r="C85" s="48" t="s">
        <v>18880</v>
      </c>
    </row>
    <row r="86" s="44" customFormat="1" spans="1:3">
      <c r="A86" s="46">
        <v>85</v>
      </c>
      <c r="B86" s="56" t="s">
        <v>9770</v>
      </c>
      <c r="C86" s="48" t="s">
        <v>18881</v>
      </c>
    </row>
    <row r="87" s="44" customFormat="1" spans="1:3">
      <c r="A87" s="46">
        <v>86</v>
      </c>
      <c r="B87" s="53" t="s">
        <v>18882</v>
      </c>
      <c r="C87" s="53" t="s">
        <v>18883</v>
      </c>
    </row>
    <row r="88" s="44" customFormat="1" spans="1:3">
      <c r="A88" s="46">
        <v>87</v>
      </c>
      <c r="B88" s="47" t="s">
        <v>18884</v>
      </c>
      <c r="C88" s="47" t="s">
        <v>18885</v>
      </c>
    </row>
    <row r="89" s="44" customFormat="1" spans="1:3">
      <c r="A89" s="46">
        <v>88</v>
      </c>
      <c r="B89" s="47" t="s">
        <v>18886</v>
      </c>
      <c r="C89" s="47" t="s">
        <v>18885</v>
      </c>
    </row>
    <row r="90" s="44" customFormat="1" spans="1:3">
      <c r="A90" s="46">
        <v>89</v>
      </c>
      <c r="B90" s="50" t="s">
        <v>18887</v>
      </c>
      <c r="C90" s="47" t="s">
        <v>18888</v>
      </c>
    </row>
    <row r="91" s="44" customFormat="1" spans="1:3">
      <c r="A91" s="46">
        <v>90</v>
      </c>
      <c r="B91" s="47" t="s">
        <v>18889</v>
      </c>
      <c r="C91" s="47" t="s">
        <v>18890</v>
      </c>
    </row>
    <row r="92" s="44" customFormat="1" spans="1:3">
      <c r="A92" s="46">
        <v>91</v>
      </c>
      <c r="B92" s="48" t="s">
        <v>18788</v>
      </c>
      <c r="C92" s="48" t="s">
        <v>18891</v>
      </c>
    </row>
    <row r="93" s="44" customFormat="1" spans="1:3">
      <c r="A93" s="46">
        <v>92</v>
      </c>
      <c r="B93" s="48" t="s">
        <v>18892</v>
      </c>
      <c r="C93" s="48" t="s">
        <v>18891</v>
      </c>
    </row>
    <row r="94" s="44" customFormat="1" spans="1:3">
      <c r="A94" s="46">
        <v>93</v>
      </c>
      <c r="B94" s="48" t="s">
        <v>18893</v>
      </c>
      <c r="C94" s="48" t="s">
        <v>18891</v>
      </c>
    </row>
    <row r="95" s="44" customFormat="1" spans="1:3">
      <c r="A95" s="46">
        <v>94</v>
      </c>
      <c r="B95" s="47" t="s">
        <v>18894</v>
      </c>
      <c r="C95" s="48" t="s">
        <v>18891</v>
      </c>
    </row>
    <row r="96" s="44" customFormat="1" spans="1:3">
      <c r="A96" s="46">
        <v>95</v>
      </c>
      <c r="B96" s="47" t="s">
        <v>18895</v>
      </c>
      <c r="C96" s="48" t="s">
        <v>18891</v>
      </c>
    </row>
    <row r="97" s="44" customFormat="1" spans="1:3">
      <c r="A97" s="46">
        <v>96</v>
      </c>
      <c r="B97" s="47" t="s">
        <v>18896</v>
      </c>
      <c r="C97" s="48" t="s">
        <v>18891</v>
      </c>
    </row>
    <row r="98" s="44" customFormat="1" spans="1:3">
      <c r="A98" s="46">
        <v>97</v>
      </c>
      <c r="B98" s="47" t="s">
        <v>18897</v>
      </c>
      <c r="C98" s="48" t="s">
        <v>18891</v>
      </c>
    </row>
    <row r="99" s="44" customFormat="1" spans="1:3">
      <c r="A99" s="46">
        <v>98</v>
      </c>
      <c r="B99" s="47" t="s">
        <v>18898</v>
      </c>
      <c r="C99" s="48" t="s">
        <v>18891</v>
      </c>
    </row>
    <row r="100" s="44" customFormat="1" spans="1:3">
      <c r="A100" s="46">
        <v>99</v>
      </c>
      <c r="B100" s="47" t="s">
        <v>18899</v>
      </c>
      <c r="C100" s="48" t="s">
        <v>18891</v>
      </c>
    </row>
    <row r="101" s="44" customFormat="1" spans="1:3">
      <c r="A101" s="46">
        <v>100</v>
      </c>
      <c r="B101" s="48" t="s">
        <v>18900</v>
      </c>
      <c r="C101" s="48" t="s">
        <v>18901</v>
      </c>
    </row>
    <row r="102" s="44" customFormat="1" spans="1:3">
      <c r="A102" s="46">
        <v>101</v>
      </c>
      <c r="B102" s="48" t="s">
        <v>18902</v>
      </c>
      <c r="C102" s="48" t="s">
        <v>18901</v>
      </c>
    </row>
    <row r="103" s="44" customFormat="1" spans="1:3">
      <c r="A103" s="46">
        <v>102</v>
      </c>
      <c r="B103" s="48" t="s">
        <v>18903</v>
      </c>
      <c r="C103" s="48" t="s">
        <v>18901</v>
      </c>
    </row>
    <row r="104" s="44" customFormat="1" spans="1:3">
      <c r="A104" s="46">
        <v>103</v>
      </c>
      <c r="B104" s="48" t="s">
        <v>18904</v>
      </c>
      <c r="C104" s="48" t="s">
        <v>18901</v>
      </c>
    </row>
    <row r="105" s="44" customFormat="1" spans="1:3">
      <c r="A105" s="46">
        <v>104</v>
      </c>
      <c r="B105" s="47" t="s">
        <v>18905</v>
      </c>
      <c r="C105" s="48" t="s">
        <v>18901</v>
      </c>
    </row>
    <row r="106" s="44" customFormat="1" spans="1:3">
      <c r="A106" s="46">
        <v>105</v>
      </c>
      <c r="B106" s="47" t="s">
        <v>18906</v>
      </c>
      <c r="C106" s="48" t="s">
        <v>18901</v>
      </c>
    </row>
    <row r="107" s="44" customFormat="1" spans="1:3">
      <c r="A107" s="46">
        <v>106</v>
      </c>
      <c r="B107" s="47" t="s">
        <v>18788</v>
      </c>
      <c r="C107" s="48" t="s">
        <v>18901</v>
      </c>
    </row>
    <row r="108" s="44" customFormat="1" spans="1:3">
      <c r="A108" s="46">
        <v>107</v>
      </c>
      <c r="B108" s="49" t="s">
        <v>18907</v>
      </c>
      <c r="C108" s="48" t="s">
        <v>18901</v>
      </c>
    </row>
    <row r="109" s="44" customFormat="1" spans="1:3">
      <c r="A109" s="46">
        <v>108</v>
      </c>
      <c r="B109" s="49" t="s">
        <v>2714</v>
      </c>
      <c r="C109" s="48" t="s">
        <v>18901</v>
      </c>
    </row>
    <row r="110" s="44" customFormat="1" spans="1:3">
      <c r="A110" s="46">
        <v>109</v>
      </c>
      <c r="B110" s="49" t="s">
        <v>18908</v>
      </c>
      <c r="C110" s="48" t="s">
        <v>18901</v>
      </c>
    </row>
    <row r="111" s="44" customFormat="1" spans="1:3">
      <c r="A111" s="46">
        <v>110</v>
      </c>
      <c r="B111" s="49" t="s">
        <v>18909</v>
      </c>
      <c r="C111" s="48" t="s">
        <v>18901</v>
      </c>
    </row>
    <row r="112" s="44" customFormat="1" spans="1:3">
      <c r="A112" s="46">
        <v>111</v>
      </c>
      <c r="B112" s="47" t="s">
        <v>18910</v>
      </c>
      <c r="C112" s="47" t="s">
        <v>18911</v>
      </c>
    </row>
    <row r="113" s="44" customFormat="1" spans="1:3">
      <c r="A113" s="46">
        <v>112</v>
      </c>
      <c r="B113" s="47" t="s">
        <v>18912</v>
      </c>
      <c r="C113" s="47" t="s">
        <v>18911</v>
      </c>
    </row>
    <row r="114" s="44" customFormat="1" spans="1:3">
      <c r="A114" s="46">
        <v>113</v>
      </c>
      <c r="B114" s="47" t="s">
        <v>18913</v>
      </c>
      <c r="C114" s="47" t="s">
        <v>18911</v>
      </c>
    </row>
    <row r="115" s="44" customFormat="1" spans="1:3">
      <c r="A115" s="46">
        <v>114</v>
      </c>
      <c r="B115" s="47" t="s">
        <v>18914</v>
      </c>
      <c r="C115" s="47" t="s">
        <v>18911</v>
      </c>
    </row>
    <row r="116" s="44" customFormat="1" spans="1:3">
      <c r="A116" s="46">
        <v>115</v>
      </c>
      <c r="B116" s="47" t="s">
        <v>18915</v>
      </c>
      <c r="C116" s="47" t="s">
        <v>18911</v>
      </c>
    </row>
    <row r="117" s="44" customFormat="1" spans="1:3">
      <c r="A117" s="46">
        <v>116</v>
      </c>
      <c r="B117" s="47" t="s">
        <v>18916</v>
      </c>
      <c r="C117" s="47" t="s">
        <v>18911</v>
      </c>
    </row>
    <row r="118" s="44" customFormat="1" spans="1:3">
      <c r="A118" s="46">
        <v>117</v>
      </c>
      <c r="B118" s="47" t="s">
        <v>18917</v>
      </c>
      <c r="C118" s="47" t="s">
        <v>18911</v>
      </c>
    </row>
    <row r="119" s="44" customFormat="1" spans="1:3">
      <c r="A119" s="46">
        <v>118</v>
      </c>
      <c r="B119" s="47" t="s">
        <v>18918</v>
      </c>
      <c r="C119" s="47" t="s">
        <v>18911</v>
      </c>
    </row>
    <row r="120" s="44" customFormat="1" spans="1:3">
      <c r="A120" s="46">
        <v>119</v>
      </c>
      <c r="B120" s="47" t="s">
        <v>18919</v>
      </c>
      <c r="C120" s="47" t="s">
        <v>18911</v>
      </c>
    </row>
    <row r="121" s="44" customFormat="1" spans="1:3">
      <c r="A121" s="46">
        <v>120</v>
      </c>
      <c r="B121" s="57" t="s">
        <v>18920</v>
      </c>
      <c r="C121" s="47" t="s">
        <v>18911</v>
      </c>
    </row>
    <row r="122" s="44" customFormat="1" spans="1:3">
      <c r="A122" s="46">
        <v>121</v>
      </c>
      <c r="B122" s="57" t="s">
        <v>18921</v>
      </c>
      <c r="C122" s="47" t="s">
        <v>18911</v>
      </c>
    </row>
    <row r="123" s="44" customFormat="1" spans="1:3">
      <c r="A123" s="46">
        <v>122</v>
      </c>
      <c r="B123" s="56" t="s">
        <v>4627</v>
      </c>
      <c r="C123" s="47" t="s">
        <v>18911</v>
      </c>
    </row>
    <row r="124" s="44" customFormat="1" spans="1:3">
      <c r="A124" s="46">
        <v>123</v>
      </c>
      <c r="B124" s="57" t="s">
        <v>18922</v>
      </c>
      <c r="C124" s="47" t="s">
        <v>18911</v>
      </c>
    </row>
    <row r="125" s="44" customFormat="1" spans="1:3">
      <c r="A125" s="46">
        <v>124</v>
      </c>
      <c r="B125" s="57" t="s">
        <v>18923</v>
      </c>
      <c r="C125" s="47" t="s">
        <v>18911</v>
      </c>
    </row>
    <row r="126" s="44" customFormat="1" spans="1:3">
      <c r="A126" s="46">
        <v>125</v>
      </c>
      <c r="B126" s="47" t="s">
        <v>18924</v>
      </c>
      <c r="C126" s="47" t="s">
        <v>18925</v>
      </c>
    </row>
    <row r="127" s="44" customFormat="1" spans="1:3">
      <c r="A127" s="46">
        <v>126</v>
      </c>
      <c r="B127" s="47" t="s">
        <v>18926</v>
      </c>
      <c r="C127" s="47" t="s">
        <v>18925</v>
      </c>
    </row>
    <row r="128" s="44" customFormat="1" spans="1:3">
      <c r="A128" s="46">
        <v>127</v>
      </c>
      <c r="B128" s="47" t="s">
        <v>18927</v>
      </c>
      <c r="C128" s="47" t="s">
        <v>18925</v>
      </c>
    </row>
    <row r="129" s="44" customFormat="1" spans="1:3">
      <c r="A129" s="46">
        <v>128</v>
      </c>
      <c r="B129" s="58" t="s">
        <v>18928</v>
      </c>
      <c r="C129" s="47" t="s">
        <v>18925</v>
      </c>
    </row>
    <row r="130" s="44" customFormat="1" spans="1:3">
      <c r="A130" s="46">
        <v>129</v>
      </c>
      <c r="B130" s="58" t="s">
        <v>12506</v>
      </c>
      <c r="C130" s="47" t="s">
        <v>18925</v>
      </c>
    </row>
    <row r="131" s="44" customFormat="1" spans="1:3">
      <c r="A131" s="46">
        <v>130</v>
      </c>
      <c r="B131" s="58" t="s">
        <v>18929</v>
      </c>
      <c r="C131" s="47" t="s">
        <v>18925</v>
      </c>
    </row>
    <row r="132" s="44" customFormat="1" spans="1:3">
      <c r="A132" s="46">
        <v>131</v>
      </c>
      <c r="B132" s="58" t="s">
        <v>18930</v>
      </c>
      <c r="C132" s="47" t="s">
        <v>18925</v>
      </c>
    </row>
    <row r="133" s="44" customFormat="1" spans="1:3">
      <c r="A133" s="46">
        <v>132</v>
      </c>
      <c r="B133" s="58" t="s">
        <v>18931</v>
      </c>
      <c r="C133" s="47" t="s">
        <v>18925</v>
      </c>
    </row>
    <row r="134" s="44" customFormat="1" spans="1:3">
      <c r="A134" s="46">
        <v>133</v>
      </c>
      <c r="B134" s="47" t="s">
        <v>18932</v>
      </c>
      <c r="C134" s="47" t="s">
        <v>18925</v>
      </c>
    </row>
    <row r="135" s="44" customFormat="1" spans="1:3">
      <c r="A135" s="46">
        <v>134</v>
      </c>
      <c r="B135" s="47" t="s">
        <v>18933</v>
      </c>
      <c r="C135" s="47" t="s">
        <v>18934</v>
      </c>
    </row>
    <row r="136" s="44" customFormat="1" spans="1:3">
      <c r="A136" s="46">
        <v>135</v>
      </c>
      <c r="B136" s="48" t="s">
        <v>10183</v>
      </c>
      <c r="C136" s="48" t="s">
        <v>18935</v>
      </c>
    </row>
    <row r="137" s="44" customFormat="1" spans="1:3">
      <c r="A137" s="46">
        <v>136</v>
      </c>
      <c r="B137" s="48" t="s">
        <v>18936</v>
      </c>
      <c r="C137" s="48" t="s">
        <v>18935</v>
      </c>
    </row>
    <row r="138" s="44" customFormat="1" spans="1:3">
      <c r="A138" s="46">
        <v>137</v>
      </c>
      <c r="B138" s="48" t="s">
        <v>18937</v>
      </c>
      <c r="C138" s="48" t="s">
        <v>18935</v>
      </c>
    </row>
    <row r="139" s="44" customFormat="1" spans="1:3">
      <c r="A139" s="46">
        <v>138</v>
      </c>
      <c r="B139" s="48" t="s">
        <v>4365</v>
      </c>
      <c r="C139" s="48" t="s">
        <v>18935</v>
      </c>
    </row>
    <row r="140" s="44" customFormat="1" spans="1:3">
      <c r="A140" s="46">
        <v>139</v>
      </c>
      <c r="B140" s="48" t="s">
        <v>18938</v>
      </c>
      <c r="C140" s="48" t="s">
        <v>18935</v>
      </c>
    </row>
    <row r="141" s="44" customFormat="1" spans="1:3">
      <c r="A141" s="46">
        <v>140</v>
      </c>
      <c r="B141" s="48" t="s">
        <v>8546</v>
      </c>
      <c r="C141" s="48" t="s">
        <v>18935</v>
      </c>
    </row>
    <row r="142" s="44" customFormat="1" spans="1:3">
      <c r="A142" s="46">
        <v>141</v>
      </c>
      <c r="B142" s="48" t="s">
        <v>18939</v>
      </c>
      <c r="C142" s="48" t="s">
        <v>18935</v>
      </c>
    </row>
    <row r="143" s="44" customFormat="1" spans="1:3">
      <c r="A143" s="46">
        <v>142</v>
      </c>
      <c r="B143" s="48" t="s">
        <v>243</v>
      </c>
      <c r="C143" s="48" t="s">
        <v>18935</v>
      </c>
    </row>
    <row r="144" s="44" customFormat="1" spans="1:3">
      <c r="A144" s="46">
        <v>143</v>
      </c>
      <c r="B144" s="47" t="s">
        <v>18940</v>
      </c>
      <c r="C144" s="48" t="s">
        <v>18935</v>
      </c>
    </row>
    <row r="145" s="44" customFormat="1" spans="1:3">
      <c r="A145" s="46">
        <v>144</v>
      </c>
      <c r="B145" s="47" t="s">
        <v>18941</v>
      </c>
      <c r="C145" s="48" t="s">
        <v>18935</v>
      </c>
    </row>
    <row r="146" s="44" customFormat="1" spans="1:3">
      <c r="A146" s="46">
        <v>145</v>
      </c>
      <c r="B146" s="57" t="s">
        <v>18942</v>
      </c>
      <c r="C146" s="57" t="s">
        <v>18943</v>
      </c>
    </row>
    <row r="147" s="44" customFormat="1" spans="1:3">
      <c r="A147" s="46">
        <v>146</v>
      </c>
      <c r="B147" s="57" t="s">
        <v>18944</v>
      </c>
      <c r="C147" s="57" t="s">
        <v>18943</v>
      </c>
    </row>
    <row r="148" s="44" customFormat="1" spans="1:3">
      <c r="A148" s="46">
        <v>147</v>
      </c>
      <c r="B148" s="57" t="s">
        <v>18945</v>
      </c>
      <c r="C148" s="57" t="s">
        <v>18943</v>
      </c>
    </row>
    <row r="149" s="44" customFormat="1" spans="1:3">
      <c r="A149" s="46">
        <v>148</v>
      </c>
      <c r="B149" s="57" t="s">
        <v>18946</v>
      </c>
      <c r="C149" s="57" t="s">
        <v>18943</v>
      </c>
    </row>
    <row r="150" s="44" customFormat="1" spans="1:3">
      <c r="A150" s="46">
        <v>149</v>
      </c>
      <c r="B150" s="57" t="s">
        <v>18947</v>
      </c>
      <c r="C150" s="57" t="s">
        <v>18943</v>
      </c>
    </row>
    <row r="151" s="44" customFormat="1" spans="1:3">
      <c r="A151" s="46">
        <v>150</v>
      </c>
      <c r="B151" s="57" t="s">
        <v>18948</v>
      </c>
      <c r="C151" s="57" t="s">
        <v>18943</v>
      </c>
    </row>
    <row r="152" s="44" customFormat="1" spans="1:3">
      <c r="A152" s="46">
        <v>151</v>
      </c>
      <c r="B152" s="57" t="s">
        <v>18949</v>
      </c>
      <c r="C152" s="57" t="s">
        <v>18943</v>
      </c>
    </row>
    <row r="153" s="44" customFormat="1" spans="1:3">
      <c r="A153" s="46">
        <v>152</v>
      </c>
      <c r="B153" s="57" t="s">
        <v>18950</v>
      </c>
      <c r="C153" s="57" t="s">
        <v>18943</v>
      </c>
    </row>
    <row r="154" s="44" customFormat="1" spans="1:3">
      <c r="A154" s="46">
        <v>153</v>
      </c>
      <c r="B154" s="57" t="s">
        <v>18951</v>
      </c>
      <c r="C154" s="57" t="s">
        <v>18943</v>
      </c>
    </row>
    <row r="155" s="44" customFormat="1" spans="1:3">
      <c r="A155" s="46">
        <v>154</v>
      </c>
      <c r="B155" s="57" t="s">
        <v>18952</v>
      </c>
      <c r="C155" s="57" t="s">
        <v>18943</v>
      </c>
    </row>
    <row r="156" s="44" customFormat="1" spans="1:3">
      <c r="A156" s="46">
        <v>155</v>
      </c>
      <c r="B156" s="57" t="s">
        <v>18953</v>
      </c>
      <c r="C156" s="57" t="s">
        <v>18943</v>
      </c>
    </row>
    <row r="157" s="44" customFormat="1" spans="1:3">
      <c r="A157" s="46">
        <v>156</v>
      </c>
      <c r="B157" s="57" t="s">
        <v>18954</v>
      </c>
      <c r="C157" s="57" t="s">
        <v>18943</v>
      </c>
    </row>
    <row r="158" s="44" customFormat="1" spans="1:3">
      <c r="A158" s="46">
        <v>157</v>
      </c>
      <c r="B158" s="57" t="s">
        <v>18955</v>
      </c>
      <c r="C158" s="57" t="s">
        <v>18943</v>
      </c>
    </row>
    <row r="159" s="44" customFormat="1" spans="1:3">
      <c r="A159" s="46">
        <v>158</v>
      </c>
      <c r="B159" s="57" t="s">
        <v>18956</v>
      </c>
      <c r="C159" s="57" t="s">
        <v>18943</v>
      </c>
    </row>
    <row r="160" s="44" customFormat="1" spans="1:3">
      <c r="A160" s="46">
        <v>159</v>
      </c>
      <c r="B160" s="57" t="s">
        <v>18957</v>
      </c>
      <c r="C160" s="57" t="s">
        <v>18943</v>
      </c>
    </row>
    <row r="161" s="44" customFormat="1" spans="1:3">
      <c r="A161" s="46">
        <v>160</v>
      </c>
      <c r="B161" s="57" t="s">
        <v>1878</v>
      </c>
      <c r="C161" s="57" t="s">
        <v>18943</v>
      </c>
    </row>
    <row r="162" s="44" customFormat="1" spans="1:3">
      <c r="A162" s="46">
        <v>161</v>
      </c>
      <c r="B162" s="57" t="s">
        <v>18958</v>
      </c>
      <c r="C162" s="57" t="s">
        <v>18943</v>
      </c>
    </row>
    <row r="163" s="44" customFormat="1" spans="1:3">
      <c r="A163" s="46">
        <v>162</v>
      </c>
      <c r="B163" s="48" t="s">
        <v>18959</v>
      </c>
      <c r="C163" s="48" t="s">
        <v>18960</v>
      </c>
    </row>
    <row r="164" s="44" customFormat="1" spans="1:3">
      <c r="A164" s="46">
        <v>163</v>
      </c>
      <c r="B164" s="48" t="s">
        <v>18961</v>
      </c>
      <c r="C164" s="48" t="s">
        <v>18960</v>
      </c>
    </row>
    <row r="165" s="44" customFormat="1" spans="1:3">
      <c r="A165" s="46">
        <v>164</v>
      </c>
      <c r="B165" s="47" t="s">
        <v>18962</v>
      </c>
      <c r="C165" s="48" t="s">
        <v>18960</v>
      </c>
    </row>
    <row r="166" s="44" customFormat="1" spans="1:3">
      <c r="A166" s="46">
        <v>165</v>
      </c>
      <c r="B166" s="47" t="s">
        <v>10593</v>
      </c>
      <c r="C166" s="48" t="s">
        <v>18960</v>
      </c>
    </row>
    <row r="167" s="44" customFormat="1" spans="1:3">
      <c r="A167" s="46">
        <v>166</v>
      </c>
      <c r="B167" s="48" t="s">
        <v>18963</v>
      </c>
      <c r="C167" s="48" t="s">
        <v>18964</v>
      </c>
    </row>
    <row r="168" s="44" customFormat="1" spans="1:3">
      <c r="A168" s="46">
        <v>167</v>
      </c>
      <c r="B168" s="48" t="s">
        <v>18965</v>
      </c>
      <c r="C168" s="48" t="s">
        <v>18964</v>
      </c>
    </row>
    <row r="169" s="44" customFormat="1" spans="1:3">
      <c r="A169" s="46">
        <v>168</v>
      </c>
      <c r="B169" s="48" t="s">
        <v>18966</v>
      </c>
      <c r="C169" s="48" t="s">
        <v>18964</v>
      </c>
    </row>
    <row r="170" s="44" customFormat="1" spans="1:3">
      <c r="A170" s="46">
        <v>169</v>
      </c>
      <c r="B170" s="48" t="s">
        <v>18967</v>
      </c>
      <c r="C170" s="48" t="s">
        <v>18964</v>
      </c>
    </row>
    <row r="171" s="44" customFormat="1" spans="1:3">
      <c r="A171" s="46">
        <v>170</v>
      </c>
      <c r="B171" s="48" t="s">
        <v>18968</v>
      </c>
      <c r="C171" s="48" t="s">
        <v>18964</v>
      </c>
    </row>
    <row r="172" s="44" customFormat="1" spans="1:3">
      <c r="A172" s="46">
        <v>171</v>
      </c>
      <c r="B172" s="48" t="s">
        <v>18788</v>
      </c>
      <c r="C172" s="48" t="s">
        <v>18964</v>
      </c>
    </row>
    <row r="173" s="44" customFormat="1" spans="1:3">
      <c r="A173" s="46">
        <v>172</v>
      </c>
      <c r="B173" s="48" t="s">
        <v>18969</v>
      </c>
      <c r="C173" s="48" t="s">
        <v>18964</v>
      </c>
    </row>
    <row r="174" s="44" customFormat="1" spans="1:3">
      <c r="A174" s="46">
        <v>173</v>
      </c>
      <c r="B174" s="48" t="s">
        <v>1976</v>
      </c>
      <c r="C174" s="48" t="s">
        <v>18964</v>
      </c>
    </row>
    <row r="175" s="44" customFormat="1" spans="1:3">
      <c r="A175" s="46">
        <v>174</v>
      </c>
      <c r="B175" s="48" t="s">
        <v>18970</v>
      </c>
      <c r="C175" s="48" t="s">
        <v>18964</v>
      </c>
    </row>
    <row r="176" s="44" customFormat="1" spans="1:3">
      <c r="A176" s="46">
        <v>175</v>
      </c>
      <c r="B176" s="48" t="s">
        <v>18971</v>
      </c>
      <c r="C176" s="48" t="s">
        <v>18964</v>
      </c>
    </row>
    <row r="177" s="44" customFormat="1" spans="1:3">
      <c r="A177" s="46">
        <v>176</v>
      </c>
      <c r="B177" s="50" t="s">
        <v>18972</v>
      </c>
      <c r="C177" s="48" t="s">
        <v>18964</v>
      </c>
    </row>
    <row r="178" s="44" customFormat="1" spans="1:3">
      <c r="A178" s="46">
        <v>177</v>
      </c>
      <c r="B178" s="56" t="s">
        <v>18973</v>
      </c>
      <c r="C178" s="48" t="s">
        <v>18964</v>
      </c>
    </row>
    <row r="179" s="44" customFormat="1" spans="1:3">
      <c r="A179" s="46">
        <v>178</v>
      </c>
      <c r="B179" s="56" t="s">
        <v>18974</v>
      </c>
      <c r="C179" s="48" t="s">
        <v>18964</v>
      </c>
    </row>
    <row r="180" s="44" customFormat="1" spans="1:3">
      <c r="A180" s="46">
        <v>179</v>
      </c>
      <c r="B180" s="47" t="s">
        <v>18975</v>
      </c>
      <c r="C180" s="48" t="s">
        <v>18964</v>
      </c>
    </row>
    <row r="181" s="44" customFormat="1" spans="1:3">
      <c r="A181" s="46">
        <v>180</v>
      </c>
      <c r="B181" s="59" t="s">
        <v>18976</v>
      </c>
      <c r="C181" s="48" t="s">
        <v>18964</v>
      </c>
    </row>
    <row r="182" s="44" customFormat="1" spans="1:3">
      <c r="A182" s="46">
        <v>181</v>
      </c>
      <c r="B182" s="59" t="s">
        <v>18977</v>
      </c>
      <c r="C182" s="48" t="s">
        <v>18964</v>
      </c>
    </row>
    <row r="183" s="44" customFormat="1" spans="1:3">
      <c r="A183" s="46">
        <v>182</v>
      </c>
      <c r="B183" s="59" t="s">
        <v>4221</v>
      </c>
      <c r="C183" s="48" t="s">
        <v>18964</v>
      </c>
    </row>
    <row r="184" s="44" customFormat="1" spans="1:3">
      <c r="A184" s="46">
        <v>183</v>
      </c>
      <c r="B184" s="59" t="s">
        <v>18978</v>
      </c>
      <c r="C184" s="48" t="s">
        <v>18964</v>
      </c>
    </row>
    <row r="185" s="44" customFormat="1" spans="1:3">
      <c r="A185" s="46">
        <v>184</v>
      </c>
      <c r="B185" s="59" t="s">
        <v>18979</v>
      </c>
      <c r="C185" s="48" t="s">
        <v>18964</v>
      </c>
    </row>
    <row r="186" s="44" customFormat="1" spans="1:3">
      <c r="A186" s="46">
        <v>185</v>
      </c>
      <c r="B186" s="59" t="s">
        <v>18980</v>
      </c>
      <c r="C186" s="48" t="s">
        <v>18964</v>
      </c>
    </row>
    <row r="187" s="44" customFormat="1" spans="1:3">
      <c r="A187" s="46">
        <v>186</v>
      </c>
      <c r="B187" s="59" t="s">
        <v>18981</v>
      </c>
      <c r="C187" s="48" t="s">
        <v>18964</v>
      </c>
    </row>
    <row r="188" s="44" customFormat="1" spans="1:3">
      <c r="A188" s="46">
        <v>187</v>
      </c>
      <c r="B188" s="59" t="s">
        <v>18982</v>
      </c>
      <c r="C188" s="48" t="s">
        <v>18964</v>
      </c>
    </row>
    <row r="189" s="44" customFormat="1" spans="1:3">
      <c r="A189" s="46">
        <v>188</v>
      </c>
      <c r="B189" s="59" t="s">
        <v>18983</v>
      </c>
      <c r="C189" s="48" t="s">
        <v>18964</v>
      </c>
    </row>
    <row r="190" s="44" customFormat="1" spans="1:3">
      <c r="A190" s="46">
        <v>189</v>
      </c>
      <c r="B190" s="59" t="s">
        <v>18984</v>
      </c>
      <c r="C190" s="48" t="s">
        <v>18964</v>
      </c>
    </row>
    <row r="191" s="44" customFormat="1" spans="1:3">
      <c r="A191" s="46">
        <v>190</v>
      </c>
      <c r="B191" s="59" t="s">
        <v>18985</v>
      </c>
      <c r="C191" s="48" t="s">
        <v>18964</v>
      </c>
    </row>
    <row r="192" s="44" customFormat="1" spans="1:3">
      <c r="A192" s="46">
        <v>191</v>
      </c>
      <c r="B192" s="59" t="s">
        <v>18986</v>
      </c>
      <c r="C192" s="48" t="s">
        <v>18964</v>
      </c>
    </row>
    <row r="193" s="44" customFormat="1" spans="1:3">
      <c r="A193" s="46">
        <v>192</v>
      </c>
      <c r="B193" s="59" t="s">
        <v>18987</v>
      </c>
      <c r="C193" s="48" t="s">
        <v>18964</v>
      </c>
    </row>
    <row r="194" s="44" customFormat="1" spans="1:3">
      <c r="A194" s="46">
        <v>193</v>
      </c>
      <c r="B194" s="59" t="s">
        <v>18988</v>
      </c>
      <c r="C194" s="48" t="s">
        <v>18964</v>
      </c>
    </row>
    <row r="195" s="44" customFormat="1" spans="1:3">
      <c r="A195" s="46">
        <v>194</v>
      </c>
      <c r="B195" s="59" t="s">
        <v>18989</v>
      </c>
      <c r="C195" s="48" t="s">
        <v>18964</v>
      </c>
    </row>
    <row r="196" s="44" customFormat="1" spans="1:3">
      <c r="A196" s="46">
        <v>195</v>
      </c>
      <c r="B196" s="59" t="s">
        <v>18990</v>
      </c>
      <c r="C196" s="48" t="s">
        <v>18964</v>
      </c>
    </row>
    <row r="197" s="44" customFormat="1" spans="1:3">
      <c r="A197" s="46">
        <v>196</v>
      </c>
      <c r="B197" s="59" t="s">
        <v>18991</v>
      </c>
      <c r="C197" s="48" t="s">
        <v>18964</v>
      </c>
    </row>
    <row r="198" s="44" customFormat="1" spans="1:3">
      <c r="A198" s="46">
        <v>197</v>
      </c>
      <c r="B198" s="59" t="s">
        <v>18992</v>
      </c>
      <c r="C198" s="48" t="s">
        <v>18964</v>
      </c>
    </row>
    <row r="199" s="44" customFormat="1" spans="1:3">
      <c r="A199" s="46">
        <v>198</v>
      </c>
      <c r="B199" s="59" t="s">
        <v>18993</v>
      </c>
      <c r="C199" s="48" t="s">
        <v>18964</v>
      </c>
    </row>
    <row r="200" s="44" customFormat="1" spans="1:3">
      <c r="A200" s="46">
        <v>199</v>
      </c>
      <c r="B200" s="59" t="s">
        <v>18994</v>
      </c>
      <c r="C200" s="48" t="s">
        <v>18964</v>
      </c>
    </row>
    <row r="201" s="44" customFormat="1" spans="1:3">
      <c r="A201" s="46">
        <v>200</v>
      </c>
      <c r="B201" s="59" t="s">
        <v>18995</v>
      </c>
      <c r="C201" s="48" t="s">
        <v>18964</v>
      </c>
    </row>
    <row r="202" s="44" customFormat="1" spans="1:3">
      <c r="A202" s="46">
        <v>201</v>
      </c>
      <c r="B202" s="59" t="s">
        <v>4336</v>
      </c>
      <c r="C202" s="48" t="s">
        <v>18964</v>
      </c>
    </row>
    <row r="203" s="44" customFormat="1" spans="1:3">
      <c r="A203" s="46">
        <v>202</v>
      </c>
      <c r="B203" s="59" t="s">
        <v>18996</v>
      </c>
      <c r="C203" s="48" t="s">
        <v>18964</v>
      </c>
    </row>
    <row r="204" s="44" customFormat="1" spans="1:3">
      <c r="A204" s="46">
        <v>203</v>
      </c>
      <c r="B204" s="59" t="s">
        <v>18997</v>
      </c>
      <c r="C204" s="48" t="s">
        <v>18964</v>
      </c>
    </row>
    <row r="205" s="44" customFormat="1" spans="1:3">
      <c r="A205" s="46">
        <v>204</v>
      </c>
      <c r="B205" s="59" t="s">
        <v>4871</v>
      </c>
      <c r="C205" s="48" t="s">
        <v>18964</v>
      </c>
    </row>
    <row r="206" s="44" customFormat="1" spans="1:3">
      <c r="A206" s="46">
        <v>205</v>
      </c>
      <c r="B206" s="59" t="s">
        <v>18998</v>
      </c>
      <c r="C206" s="48" t="s">
        <v>18964</v>
      </c>
    </row>
    <row r="207" s="44" customFormat="1" spans="1:3">
      <c r="A207" s="46">
        <v>206</v>
      </c>
      <c r="B207" s="59" t="s">
        <v>4143</v>
      </c>
      <c r="C207" s="48" t="s">
        <v>18964</v>
      </c>
    </row>
    <row r="208" s="44" customFormat="1" spans="1:3">
      <c r="A208" s="46">
        <v>207</v>
      </c>
      <c r="B208" s="59" t="s">
        <v>18999</v>
      </c>
      <c r="C208" s="48" t="s">
        <v>18964</v>
      </c>
    </row>
    <row r="209" s="44" customFormat="1" spans="1:3">
      <c r="A209" s="46">
        <v>208</v>
      </c>
      <c r="B209" s="59" t="s">
        <v>19000</v>
      </c>
      <c r="C209" s="48" t="s">
        <v>18964</v>
      </c>
    </row>
    <row r="210" s="44" customFormat="1" spans="1:3">
      <c r="A210" s="46">
        <v>209</v>
      </c>
      <c r="B210" s="59" t="s">
        <v>19001</v>
      </c>
      <c r="C210" s="48" t="s">
        <v>18964</v>
      </c>
    </row>
    <row r="211" s="44" customFormat="1" spans="1:3">
      <c r="A211" s="46">
        <v>210</v>
      </c>
      <c r="B211" s="59" t="s">
        <v>19002</v>
      </c>
      <c r="C211" s="48" t="s">
        <v>18964</v>
      </c>
    </row>
    <row r="212" s="44" customFormat="1" spans="1:3">
      <c r="A212" s="46">
        <v>211</v>
      </c>
      <c r="B212" s="59" t="s">
        <v>19003</v>
      </c>
      <c r="C212" s="48" t="s">
        <v>18964</v>
      </c>
    </row>
    <row r="213" s="44" customFormat="1" spans="1:3">
      <c r="A213" s="46">
        <v>212</v>
      </c>
      <c r="B213" s="59" t="s">
        <v>19004</v>
      </c>
      <c r="C213" s="48" t="s">
        <v>18964</v>
      </c>
    </row>
    <row r="214" s="44" customFormat="1" spans="1:3">
      <c r="A214" s="46">
        <v>213</v>
      </c>
      <c r="B214" s="59" t="s">
        <v>19005</v>
      </c>
      <c r="C214" s="48" t="s">
        <v>18964</v>
      </c>
    </row>
    <row r="215" s="44" customFormat="1" spans="1:3">
      <c r="A215" s="46">
        <v>214</v>
      </c>
      <c r="B215" s="59" t="s">
        <v>19006</v>
      </c>
      <c r="C215" s="48" t="s">
        <v>18964</v>
      </c>
    </row>
    <row r="216" s="44" customFormat="1" spans="1:3">
      <c r="A216" s="46">
        <v>215</v>
      </c>
      <c r="B216" s="59" t="s">
        <v>19007</v>
      </c>
      <c r="C216" s="48" t="s">
        <v>18964</v>
      </c>
    </row>
    <row r="217" s="44" customFormat="1" spans="1:3">
      <c r="A217" s="46">
        <v>216</v>
      </c>
      <c r="B217" s="59" t="s">
        <v>19008</v>
      </c>
      <c r="C217" s="48" t="s">
        <v>18964</v>
      </c>
    </row>
    <row r="218" s="44" customFormat="1" spans="1:3">
      <c r="A218" s="46">
        <v>217</v>
      </c>
      <c r="B218" s="59" t="s">
        <v>19009</v>
      </c>
      <c r="C218" s="48" t="s">
        <v>18964</v>
      </c>
    </row>
    <row r="219" s="44" customFormat="1" spans="1:3">
      <c r="A219" s="46">
        <v>218</v>
      </c>
      <c r="B219" s="59" t="s">
        <v>19010</v>
      </c>
      <c r="C219" s="48" t="s">
        <v>18964</v>
      </c>
    </row>
    <row r="220" s="44" customFormat="1" spans="1:3">
      <c r="A220" s="46">
        <v>219</v>
      </c>
      <c r="B220" s="59" t="s">
        <v>19011</v>
      </c>
      <c r="C220" s="48" t="s">
        <v>18964</v>
      </c>
    </row>
    <row r="221" s="44" customFormat="1" spans="1:3">
      <c r="A221" s="46">
        <v>220</v>
      </c>
      <c r="B221" s="59" t="s">
        <v>19012</v>
      </c>
      <c r="C221" s="48" t="s">
        <v>18964</v>
      </c>
    </row>
    <row r="222" s="44" customFormat="1" spans="1:3">
      <c r="A222" s="46">
        <v>221</v>
      </c>
      <c r="B222" s="59" t="s">
        <v>19013</v>
      </c>
      <c r="C222" s="48" t="s">
        <v>18964</v>
      </c>
    </row>
    <row r="223" s="44" customFormat="1" spans="1:3">
      <c r="A223" s="46">
        <v>222</v>
      </c>
      <c r="B223" s="59" t="s">
        <v>19014</v>
      </c>
      <c r="C223" s="48" t="s">
        <v>18964</v>
      </c>
    </row>
    <row r="224" s="44" customFormat="1" spans="1:3">
      <c r="A224" s="46">
        <v>223</v>
      </c>
      <c r="B224" s="50" t="s">
        <v>5012</v>
      </c>
      <c r="C224" s="47" t="s">
        <v>19015</v>
      </c>
    </row>
    <row r="225" s="44" customFormat="1" spans="1:3">
      <c r="A225" s="46">
        <v>224</v>
      </c>
      <c r="B225" s="50" t="s">
        <v>19016</v>
      </c>
      <c r="C225" s="47" t="s">
        <v>19015</v>
      </c>
    </row>
    <row r="226" s="44" customFormat="1" spans="1:3">
      <c r="A226" s="46">
        <v>225</v>
      </c>
      <c r="B226" s="50" t="s">
        <v>19017</v>
      </c>
      <c r="C226" s="47" t="s">
        <v>19015</v>
      </c>
    </row>
    <row r="227" s="44" customFormat="1" spans="1:3">
      <c r="A227" s="46">
        <v>226</v>
      </c>
      <c r="B227" s="47" t="s">
        <v>19018</v>
      </c>
      <c r="C227" s="47" t="s">
        <v>19015</v>
      </c>
    </row>
    <row r="228" s="44" customFormat="1" spans="1:3">
      <c r="A228" s="46">
        <v>227</v>
      </c>
      <c r="B228" s="47" t="s">
        <v>19019</v>
      </c>
      <c r="C228" s="47" t="s">
        <v>19015</v>
      </c>
    </row>
    <row r="229" s="44" customFormat="1" spans="1:3">
      <c r="A229" s="46">
        <v>228</v>
      </c>
      <c r="B229" s="47" t="s">
        <v>19020</v>
      </c>
      <c r="C229" s="47" t="s">
        <v>19015</v>
      </c>
    </row>
    <row r="230" s="44" customFormat="1" spans="1:3">
      <c r="A230" s="46">
        <v>229</v>
      </c>
      <c r="B230" s="47" t="s">
        <v>19021</v>
      </c>
      <c r="C230" s="47" t="s">
        <v>19015</v>
      </c>
    </row>
    <row r="231" s="44" customFormat="1" spans="1:3">
      <c r="A231" s="46">
        <v>230</v>
      </c>
      <c r="B231" s="47" t="s">
        <v>19022</v>
      </c>
      <c r="C231" s="47" t="s">
        <v>19015</v>
      </c>
    </row>
    <row r="232" s="44" customFormat="1" spans="1:3">
      <c r="A232" s="46">
        <v>231</v>
      </c>
      <c r="B232" s="47" t="s">
        <v>19023</v>
      </c>
      <c r="C232" s="47" t="s">
        <v>19015</v>
      </c>
    </row>
    <row r="233" s="44" customFormat="1" spans="1:3">
      <c r="A233" s="46">
        <v>232</v>
      </c>
      <c r="B233" s="47" t="s">
        <v>19024</v>
      </c>
      <c r="C233" s="47" t="s">
        <v>19015</v>
      </c>
    </row>
    <row r="234" s="44" customFormat="1" spans="1:3">
      <c r="A234" s="46">
        <v>233</v>
      </c>
      <c r="B234" s="47" t="s">
        <v>19025</v>
      </c>
      <c r="C234" s="47" t="s">
        <v>19015</v>
      </c>
    </row>
    <row r="235" s="44" customFormat="1" spans="1:3">
      <c r="A235" s="46">
        <v>234</v>
      </c>
      <c r="B235" s="48" t="s">
        <v>19026</v>
      </c>
      <c r="C235" s="48" t="s">
        <v>19027</v>
      </c>
    </row>
    <row r="236" s="44" customFormat="1" spans="1:3">
      <c r="A236" s="46">
        <v>235</v>
      </c>
      <c r="B236" s="48" t="s">
        <v>19028</v>
      </c>
      <c r="C236" s="48" t="s">
        <v>19029</v>
      </c>
    </row>
    <row r="237" s="44" customFormat="1" spans="1:3">
      <c r="A237" s="46">
        <v>236</v>
      </c>
      <c r="B237" s="48" t="s">
        <v>19030</v>
      </c>
      <c r="C237" s="48" t="s">
        <v>19031</v>
      </c>
    </row>
    <row r="238" s="44" customFormat="1" spans="1:3">
      <c r="A238" s="46">
        <v>237</v>
      </c>
      <c r="B238" s="48" t="s">
        <v>19032</v>
      </c>
      <c r="C238" s="48" t="s">
        <v>19031</v>
      </c>
    </row>
    <row r="239" s="44" customFormat="1" spans="1:3">
      <c r="A239" s="46">
        <v>238</v>
      </c>
      <c r="B239" s="48" t="s">
        <v>19033</v>
      </c>
      <c r="C239" s="48" t="s">
        <v>19031</v>
      </c>
    </row>
    <row r="240" s="44" customFormat="1" spans="1:3">
      <c r="A240" s="46">
        <v>239</v>
      </c>
      <c r="B240" s="48" t="s">
        <v>19034</v>
      </c>
      <c r="C240" s="48" t="s">
        <v>19035</v>
      </c>
    </row>
    <row r="241" s="44" customFormat="1" spans="1:3">
      <c r="A241" s="46">
        <v>240</v>
      </c>
      <c r="B241" s="50" t="s">
        <v>19036</v>
      </c>
      <c r="C241" s="47" t="s">
        <v>19037</v>
      </c>
    </row>
    <row r="242" s="44" customFormat="1" spans="1:3">
      <c r="A242" s="46">
        <v>241</v>
      </c>
      <c r="B242" s="50" t="s">
        <v>19038</v>
      </c>
      <c r="C242" s="47" t="s">
        <v>19037</v>
      </c>
    </row>
    <row r="243" s="44" customFormat="1" spans="1:3">
      <c r="A243" s="46">
        <v>242</v>
      </c>
      <c r="B243" s="50" t="s">
        <v>15913</v>
      </c>
      <c r="C243" s="47" t="s">
        <v>19037</v>
      </c>
    </row>
    <row r="244" s="44" customFormat="1" spans="1:3">
      <c r="A244" s="46">
        <v>243</v>
      </c>
      <c r="B244" s="50" t="s">
        <v>19039</v>
      </c>
      <c r="C244" s="47" t="s">
        <v>19037</v>
      </c>
    </row>
    <row r="245" s="44" customFormat="1" spans="1:3">
      <c r="A245" s="46">
        <v>244</v>
      </c>
      <c r="B245" s="47" t="s">
        <v>19040</v>
      </c>
      <c r="C245" s="47" t="s">
        <v>19037</v>
      </c>
    </row>
    <row r="246" s="44" customFormat="1" spans="1:3">
      <c r="A246" s="46">
        <v>245</v>
      </c>
      <c r="B246" s="47" t="s">
        <v>19041</v>
      </c>
      <c r="C246" s="47" t="s">
        <v>19037</v>
      </c>
    </row>
    <row r="247" s="44" customFormat="1" spans="1:3">
      <c r="A247" s="46">
        <v>246</v>
      </c>
      <c r="B247" s="47" t="s">
        <v>19042</v>
      </c>
      <c r="C247" s="47" t="s">
        <v>19037</v>
      </c>
    </row>
    <row r="248" s="44" customFormat="1" spans="1:3">
      <c r="A248" s="46">
        <v>247</v>
      </c>
      <c r="B248" s="48" t="s">
        <v>19043</v>
      </c>
      <c r="C248" s="48" t="s">
        <v>19044</v>
      </c>
    </row>
    <row r="249" s="44" customFormat="1" spans="1:3">
      <c r="A249" s="46">
        <v>248</v>
      </c>
      <c r="B249" s="51" t="s">
        <v>19045</v>
      </c>
      <c r="C249" s="48" t="s">
        <v>19044</v>
      </c>
    </row>
    <row r="250" s="44" customFormat="1" spans="1:3">
      <c r="A250" s="46">
        <v>249</v>
      </c>
      <c r="B250" s="51" t="s">
        <v>19046</v>
      </c>
      <c r="C250" s="48" t="s">
        <v>19044</v>
      </c>
    </row>
    <row r="251" s="44" customFormat="1" spans="1:3">
      <c r="A251" s="46">
        <v>250</v>
      </c>
      <c r="B251" s="51" t="s">
        <v>19047</v>
      </c>
      <c r="C251" s="48" t="s">
        <v>19044</v>
      </c>
    </row>
    <row r="252" s="44" customFormat="1" spans="1:3">
      <c r="A252" s="46">
        <v>251</v>
      </c>
      <c r="B252" s="51" t="s">
        <v>19048</v>
      </c>
      <c r="C252" s="48" t="s">
        <v>19044</v>
      </c>
    </row>
    <row r="253" s="44" customFormat="1" spans="1:3">
      <c r="A253" s="46">
        <v>252</v>
      </c>
      <c r="B253" s="51" t="s">
        <v>19049</v>
      </c>
      <c r="C253" s="48" t="s">
        <v>19044</v>
      </c>
    </row>
    <row r="254" s="44" customFormat="1" spans="1:3">
      <c r="A254" s="46">
        <v>253</v>
      </c>
      <c r="B254" s="51" t="s">
        <v>19050</v>
      </c>
      <c r="C254" s="48" t="s">
        <v>19044</v>
      </c>
    </row>
    <row r="255" s="44" customFormat="1" spans="1:3">
      <c r="A255" s="46">
        <v>254</v>
      </c>
      <c r="B255" s="51" t="s">
        <v>19051</v>
      </c>
      <c r="C255" s="48" t="s">
        <v>19044</v>
      </c>
    </row>
    <row r="256" s="44" customFormat="1" spans="1:3">
      <c r="A256" s="46">
        <v>255</v>
      </c>
      <c r="B256" s="51" t="s">
        <v>19052</v>
      </c>
      <c r="C256" s="48" t="s">
        <v>19044</v>
      </c>
    </row>
    <row r="257" s="44" customFormat="1" spans="1:3">
      <c r="A257" s="46">
        <v>256</v>
      </c>
      <c r="B257" s="51" t="s">
        <v>19053</v>
      </c>
      <c r="C257" s="48" t="s">
        <v>19044</v>
      </c>
    </row>
    <row r="258" s="44" customFormat="1" spans="1:3">
      <c r="A258" s="46">
        <v>257</v>
      </c>
      <c r="B258" s="51" t="s">
        <v>19054</v>
      </c>
      <c r="C258" s="48" t="s">
        <v>19044</v>
      </c>
    </row>
    <row r="259" s="44" customFormat="1" spans="1:3">
      <c r="A259" s="46">
        <v>258</v>
      </c>
      <c r="B259" s="51" t="s">
        <v>19055</v>
      </c>
      <c r="C259" s="48" t="s">
        <v>19044</v>
      </c>
    </row>
    <row r="260" s="44" customFormat="1" spans="1:3">
      <c r="A260" s="46">
        <v>259</v>
      </c>
      <c r="B260" s="51" t="s">
        <v>19056</v>
      </c>
      <c r="C260" s="48" t="s">
        <v>19044</v>
      </c>
    </row>
    <row r="261" s="44" customFormat="1" spans="1:3">
      <c r="A261" s="46">
        <v>260</v>
      </c>
      <c r="B261" s="51" t="s">
        <v>19057</v>
      </c>
      <c r="C261" s="48" t="s">
        <v>19044</v>
      </c>
    </row>
    <row r="262" s="44" customFormat="1" spans="1:3">
      <c r="A262" s="46">
        <v>261</v>
      </c>
      <c r="B262" s="51" t="s">
        <v>19058</v>
      </c>
      <c r="C262" s="48" t="s">
        <v>19044</v>
      </c>
    </row>
    <row r="263" s="44" customFormat="1" spans="1:3">
      <c r="A263" s="46">
        <v>262</v>
      </c>
      <c r="B263" s="51" t="s">
        <v>19059</v>
      </c>
      <c r="C263" s="48" t="s">
        <v>19044</v>
      </c>
    </row>
    <row r="264" s="44" customFormat="1" spans="1:3">
      <c r="A264" s="46">
        <v>263</v>
      </c>
      <c r="B264" s="47" t="s">
        <v>19060</v>
      </c>
      <c r="C264" s="48" t="s">
        <v>19044</v>
      </c>
    </row>
    <row r="265" s="44" customFormat="1" spans="1:3">
      <c r="A265" s="46">
        <v>264</v>
      </c>
      <c r="B265" s="47" t="s">
        <v>19061</v>
      </c>
      <c r="C265" s="48" t="s">
        <v>19044</v>
      </c>
    </row>
    <row r="266" s="44" customFormat="1" spans="1:3">
      <c r="A266" s="46">
        <v>265</v>
      </c>
      <c r="B266" s="47" t="s">
        <v>19062</v>
      </c>
      <c r="C266" s="47" t="s">
        <v>19063</v>
      </c>
    </row>
    <row r="267" s="44" customFormat="1" spans="1:3">
      <c r="A267" s="46">
        <v>266</v>
      </c>
      <c r="B267" s="47" t="s">
        <v>19064</v>
      </c>
      <c r="C267" s="47" t="s">
        <v>19063</v>
      </c>
    </row>
    <row r="268" s="44" customFormat="1" spans="1:3">
      <c r="A268" s="46">
        <v>267</v>
      </c>
      <c r="B268" s="47" t="s">
        <v>19065</v>
      </c>
      <c r="C268" s="47" t="s">
        <v>19063</v>
      </c>
    </row>
    <row r="269" s="44" customFormat="1" spans="1:3">
      <c r="A269" s="46">
        <v>268</v>
      </c>
      <c r="B269" s="47" t="s">
        <v>19066</v>
      </c>
      <c r="C269" s="47" t="s">
        <v>19063</v>
      </c>
    </row>
    <row r="270" s="44" customFormat="1" ht="28.5" spans="1:3">
      <c r="A270" s="46">
        <v>269</v>
      </c>
      <c r="B270" s="60" t="s">
        <v>19067</v>
      </c>
      <c r="C270" s="60" t="s">
        <v>19068</v>
      </c>
    </row>
    <row r="271" s="44" customFormat="1" ht="28.5" spans="1:3">
      <c r="A271" s="46">
        <v>270</v>
      </c>
      <c r="B271" s="60" t="s">
        <v>19069</v>
      </c>
      <c r="C271" s="60" t="s">
        <v>19068</v>
      </c>
    </row>
    <row r="272" s="44" customFormat="1" ht="28.5" spans="1:3">
      <c r="A272" s="46">
        <v>271</v>
      </c>
      <c r="B272" s="60" t="s">
        <v>19070</v>
      </c>
      <c r="C272" s="60" t="s">
        <v>19068</v>
      </c>
    </row>
    <row r="273" s="44" customFormat="1" ht="28.5" spans="1:3">
      <c r="A273" s="46">
        <v>272</v>
      </c>
      <c r="B273" s="60" t="s">
        <v>19071</v>
      </c>
      <c r="C273" s="60" t="s">
        <v>19068</v>
      </c>
    </row>
    <row r="274" s="44" customFormat="1" ht="28.5" spans="1:3">
      <c r="A274" s="46">
        <v>273</v>
      </c>
      <c r="B274" s="60" t="s">
        <v>19072</v>
      </c>
      <c r="C274" s="60" t="s">
        <v>19068</v>
      </c>
    </row>
    <row r="275" s="44" customFormat="1" ht="28.5" spans="1:3">
      <c r="A275" s="46">
        <v>274</v>
      </c>
      <c r="B275" s="60" t="s">
        <v>19073</v>
      </c>
      <c r="C275" s="60" t="s">
        <v>19068</v>
      </c>
    </row>
    <row r="276" s="44" customFormat="1" ht="28.5" spans="1:3">
      <c r="A276" s="46">
        <v>275</v>
      </c>
      <c r="B276" s="60" t="s">
        <v>19074</v>
      </c>
      <c r="C276" s="60" t="s">
        <v>19068</v>
      </c>
    </row>
    <row r="277" s="44" customFormat="1" ht="28.5" spans="1:3">
      <c r="A277" s="46">
        <v>276</v>
      </c>
      <c r="B277" s="60" t="s">
        <v>19075</v>
      </c>
      <c r="C277" s="60" t="s">
        <v>19068</v>
      </c>
    </row>
    <row r="278" s="44" customFormat="1" ht="28.5" spans="1:3">
      <c r="A278" s="46">
        <v>277</v>
      </c>
      <c r="B278" s="60" t="s">
        <v>19076</v>
      </c>
      <c r="C278" s="60" t="s">
        <v>19068</v>
      </c>
    </row>
    <row r="279" s="44" customFormat="1" ht="28.5" spans="1:3">
      <c r="A279" s="46">
        <v>278</v>
      </c>
      <c r="B279" s="60" t="s">
        <v>10356</v>
      </c>
      <c r="C279" s="60" t="s">
        <v>19068</v>
      </c>
    </row>
    <row r="280" s="44" customFormat="1" ht="28.5" spans="1:3">
      <c r="A280" s="46">
        <v>279</v>
      </c>
      <c r="B280" s="49" t="s">
        <v>19077</v>
      </c>
      <c r="C280" s="60" t="s">
        <v>19068</v>
      </c>
    </row>
    <row r="281" s="44" customFormat="1" ht="28.5" spans="1:3">
      <c r="A281" s="46">
        <v>280</v>
      </c>
      <c r="B281" s="49" t="s">
        <v>8570</v>
      </c>
      <c r="C281" s="60" t="s">
        <v>19068</v>
      </c>
    </row>
    <row r="282" s="44" customFormat="1" ht="28.5" spans="1:3">
      <c r="A282" s="46">
        <v>281</v>
      </c>
      <c r="B282" s="49" t="s">
        <v>19078</v>
      </c>
      <c r="C282" s="60" t="s">
        <v>19068</v>
      </c>
    </row>
    <row r="283" s="44" customFormat="1" ht="28.5" spans="1:3">
      <c r="A283" s="46">
        <v>282</v>
      </c>
      <c r="B283" s="49" t="s">
        <v>19079</v>
      </c>
      <c r="C283" s="60" t="s">
        <v>19068</v>
      </c>
    </row>
    <row r="284" s="44" customFormat="1" ht="28.5" spans="1:3">
      <c r="A284" s="46">
        <v>283</v>
      </c>
      <c r="B284" s="49" t="s">
        <v>19080</v>
      </c>
      <c r="C284" s="60" t="s">
        <v>19068</v>
      </c>
    </row>
    <row r="285" s="44" customFormat="1" ht="28.5" spans="1:3">
      <c r="A285" s="46">
        <v>284</v>
      </c>
      <c r="B285" s="49" t="s">
        <v>19081</v>
      </c>
      <c r="C285" s="60" t="s">
        <v>19068</v>
      </c>
    </row>
    <row r="286" s="44" customFormat="1" ht="28.5" spans="1:3">
      <c r="A286" s="46">
        <v>285</v>
      </c>
      <c r="B286" s="49" t="s">
        <v>19082</v>
      </c>
      <c r="C286" s="60" t="s">
        <v>19068</v>
      </c>
    </row>
    <row r="287" s="44" customFormat="1" ht="28.5" spans="1:3">
      <c r="A287" s="46">
        <v>286</v>
      </c>
      <c r="B287" s="49" t="s">
        <v>19083</v>
      </c>
      <c r="C287" s="60" t="s">
        <v>19068</v>
      </c>
    </row>
    <row r="288" s="44" customFormat="1" ht="28.5" spans="1:3">
      <c r="A288" s="46">
        <v>287</v>
      </c>
      <c r="B288" s="49" t="s">
        <v>19084</v>
      </c>
      <c r="C288" s="60" t="s">
        <v>19068</v>
      </c>
    </row>
    <row r="289" s="44" customFormat="1" ht="28.5" spans="1:3">
      <c r="A289" s="46">
        <v>288</v>
      </c>
      <c r="B289" s="49" t="s">
        <v>19085</v>
      </c>
      <c r="C289" s="60" t="s">
        <v>19068</v>
      </c>
    </row>
    <row r="290" s="44" customFormat="1" ht="28.5" spans="1:3">
      <c r="A290" s="46">
        <v>289</v>
      </c>
      <c r="B290" s="49" t="s">
        <v>19086</v>
      </c>
      <c r="C290" s="60" t="s">
        <v>19068</v>
      </c>
    </row>
    <row r="291" s="44" customFormat="1" ht="28.5" spans="1:3">
      <c r="A291" s="46">
        <v>290</v>
      </c>
      <c r="B291" s="49" t="s">
        <v>19087</v>
      </c>
      <c r="C291" s="60" t="s">
        <v>19068</v>
      </c>
    </row>
    <row r="292" s="44" customFormat="1" ht="28.5" spans="1:3">
      <c r="A292" s="46">
        <v>291</v>
      </c>
      <c r="B292" s="49" t="s">
        <v>13130</v>
      </c>
      <c r="C292" s="60" t="s">
        <v>19068</v>
      </c>
    </row>
    <row r="293" s="44" customFormat="1" ht="28.5" spans="1:3">
      <c r="A293" s="46">
        <v>292</v>
      </c>
      <c r="B293" s="49" t="s">
        <v>19088</v>
      </c>
      <c r="C293" s="60" t="s">
        <v>19068</v>
      </c>
    </row>
    <row r="294" s="44" customFormat="1" ht="28.5" spans="1:3">
      <c r="A294" s="46">
        <v>293</v>
      </c>
      <c r="B294" s="49" t="s">
        <v>4660</v>
      </c>
      <c r="C294" s="60" t="s">
        <v>19068</v>
      </c>
    </row>
    <row r="295" s="44" customFormat="1" spans="1:3">
      <c r="A295" s="46">
        <v>294</v>
      </c>
      <c r="B295" s="48" t="s">
        <v>10490</v>
      </c>
      <c r="C295" s="48" t="s">
        <v>19089</v>
      </c>
    </row>
    <row r="296" s="44" customFormat="1" spans="1:3">
      <c r="A296" s="46">
        <v>295</v>
      </c>
      <c r="B296" s="51" t="s">
        <v>19090</v>
      </c>
      <c r="C296" s="48" t="s">
        <v>19089</v>
      </c>
    </row>
    <row r="297" s="44" customFormat="1" spans="1:3">
      <c r="A297" s="46">
        <v>296</v>
      </c>
      <c r="B297" s="51" t="s">
        <v>19091</v>
      </c>
      <c r="C297" s="48" t="s">
        <v>19089</v>
      </c>
    </row>
    <row r="298" s="44" customFormat="1" spans="1:3">
      <c r="A298" s="46">
        <v>297</v>
      </c>
      <c r="B298" s="51" t="s">
        <v>19092</v>
      </c>
      <c r="C298" s="48" t="s">
        <v>19089</v>
      </c>
    </row>
    <row r="299" s="44" customFormat="1" spans="1:3">
      <c r="A299" s="46">
        <v>298</v>
      </c>
      <c r="B299" s="51" t="s">
        <v>19093</v>
      </c>
      <c r="C299" s="48" t="s">
        <v>19089</v>
      </c>
    </row>
    <row r="300" s="44" customFormat="1" spans="1:3">
      <c r="A300" s="46">
        <v>299</v>
      </c>
      <c r="B300" s="51" t="s">
        <v>19094</v>
      </c>
      <c r="C300" s="48" t="s">
        <v>19089</v>
      </c>
    </row>
    <row r="301" s="44" customFormat="1" spans="1:3">
      <c r="A301" s="46">
        <v>300</v>
      </c>
      <c r="B301" s="51" t="s">
        <v>19095</v>
      </c>
      <c r="C301" s="48" t="s">
        <v>19089</v>
      </c>
    </row>
    <row r="302" s="44" customFormat="1" spans="1:3">
      <c r="A302" s="46">
        <v>301</v>
      </c>
      <c r="B302" s="51" t="s">
        <v>19096</v>
      </c>
      <c r="C302" s="48" t="s">
        <v>19089</v>
      </c>
    </row>
    <row r="303" s="44" customFormat="1" spans="1:3">
      <c r="A303" s="46">
        <v>302</v>
      </c>
      <c r="B303" s="51" t="s">
        <v>19097</v>
      </c>
      <c r="C303" s="48" t="s">
        <v>19089</v>
      </c>
    </row>
    <row r="304" s="44" customFormat="1" spans="1:3">
      <c r="A304" s="46">
        <v>303</v>
      </c>
      <c r="B304" s="51" t="s">
        <v>19098</v>
      </c>
      <c r="C304" s="48" t="s">
        <v>19089</v>
      </c>
    </row>
    <row r="305" s="44" customFormat="1" spans="1:3">
      <c r="A305" s="46">
        <v>304</v>
      </c>
      <c r="B305" s="48" t="s">
        <v>19099</v>
      </c>
      <c r="C305" s="48" t="s">
        <v>19100</v>
      </c>
    </row>
    <row r="306" s="44" customFormat="1" spans="1:3">
      <c r="A306" s="46">
        <v>305</v>
      </c>
      <c r="B306" s="48" t="s">
        <v>19101</v>
      </c>
      <c r="C306" s="48" t="s">
        <v>19100</v>
      </c>
    </row>
    <row r="307" s="44" customFormat="1" spans="1:3">
      <c r="A307" s="46">
        <v>306</v>
      </c>
      <c r="B307" s="51" t="s">
        <v>19102</v>
      </c>
      <c r="C307" s="48" t="s">
        <v>19100</v>
      </c>
    </row>
    <row r="308" s="44" customFormat="1" spans="1:3">
      <c r="A308" s="46">
        <v>307</v>
      </c>
      <c r="B308" s="51" t="s">
        <v>19103</v>
      </c>
      <c r="C308" s="48" t="s">
        <v>19100</v>
      </c>
    </row>
    <row r="309" s="44" customFormat="1" spans="1:3">
      <c r="A309" s="46">
        <v>308</v>
      </c>
      <c r="B309" s="51" t="s">
        <v>19104</v>
      </c>
      <c r="C309" s="48" t="s">
        <v>19100</v>
      </c>
    </row>
    <row r="310" s="44" customFormat="1" spans="1:3">
      <c r="A310" s="46">
        <v>309</v>
      </c>
      <c r="B310" s="51" t="s">
        <v>19105</v>
      </c>
      <c r="C310" s="48" t="s">
        <v>19100</v>
      </c>
    </row>
    <row r="311" s="44" customFormat="1" spans="1:3">
      <c r="A311" s="46">
        <v>310</v>
      </c>
      <c r="B311" s="51" t="s">
        <v>19106</v>
      </c>
      <c r="C311" s="48" t="s">
        <v>19100</v>
      </c>
    </row>
    <row r="312" s="44" customFormat="1" spans="1:3">
      <c r="A312" s="46">
        <v>311</v>
      </c>
      <c r="B312" s="51" t="s">
        <v>19107</v>
      </c>
      <c r="C312" s="48" t="s">
        <v>19100</v>
      </c>
    </row>
    <row r="313" s="44" customFormat="1" spans="1:3">
      <c r="A313" s="46">
        <v>312</v>
      </c>
      <c r="B313" s="51" t="s">
        <v>19108</v>
      </c>
      <c r="C313" s="48" t="s">
        <v>19100</v>
      </c>
    </row>
    <row r="314" s="44" customFormat="1" spans="1:3">
      <c r="A314" s="46">
        <v>313</v>
      </c>
      <c r="B314" s="51" t="s">
        <v>8246</v>
      </c>
      <c r="C314" s="48" t="s">
        <v>19100</v>
      </c>
    </row>
    <row r="315" s="44" customFormat="1" spans="1:3">
      <c r="A315" s="46">
        <v>314</v>
      </c>
      <c r="B315" s="51" t="s">
        <v>19109</v>
      </c>
      <c r="C315" s="61" t="s">
        <v>19100</v>
      </c>
    </row>
    <row r="316" s="44" customFormat="1" spans="1:3">
      <c r="A316" s="46">
        <v>315</v>
      </c>
      <c r="B316" s="51" t="s">
        <v>19110</v>
      </c>
      <c r="C316" s="61" t="s">
        <v>19100</v>
      </c>
    </row>
    <row r="317" s="44" customFormat="1" spans="1:3">
      <c r="A317" s="46">
        <v>316</v>
      </c>
      <c r="B317" s="51" t="s">
        <v>19111</v>
      </c>
      <c r="C317" s="61" t="s">
        <v>19100</v>
      </c>
    </row>
    <row r="318" s="44" customFormat="1" spans="1:3">
      <c r="A318" s="46">
        <v>317</v>
      </c>
      <c r="B318" s="51" t="s">
        <v>967</v>
      </c>
      <c r="C318" s="61" t="s">
        <v>19100</v>
      </c>
    </row>
    <row r="319" s="44" customFormat="1" spans="1:3">
      <c r="A319" s="46">
        <v>318</v>
      </c>
      <c r="B319" s="51" t="s">
        <v>14815</v>
      </c>
      <c r="C319" s="61" t="s">
        <v>19100</v>
      </c>
    </row>
    <row r="320" s="44" customFormat="1" spans="1:3">
      <c r="A320" s="46">
        <v>319</v>
      </c>
      <c r="B320" s="51" t="s">
        <v>19112</v>
      </c>
      <c r="C320" s="61" t="s">
        <v>19100</v>
      </c>
    </row>
    <row r="321" s="44" customFormat="1" spans="1:3">
      <c r="A321" s="46">
        <v>320</v>
      </c>
      <c r="B321" s="51" t="s">
        <v>14431</v>
      </c>
      <c r="C321" s="61" t="s">
        <v>19100</v>
      </c>
    </row>
    <row r="322" s="44" customFormat="1" spans="1:3">
      <c r="A322" s="46">
        <v>321</v>
      </c>
      <c r="B322" s="51" t="s">
        <v>19113</v>
      </c>
      <c r="C322" s="61" t="s">
        <v>19100</v>
      </c>
    </row>
    <row r="323" s="44" customFormat="1" spans="1:3">
      <c r="A323" s="46">
        <v>322</v>
      </c>
      <c r="B323" s="51" t="s">
        <v>3334</v>
      </c>
      <c r="C323" s="61" t="s">
        <v>19100</v>
      </c>
    </row>
    <row r="324" s="44" customFormat="1" spans="1:3">
      <c r="A324" s="46">
        <v>323</v>
      </c>
      <c r="B324" s="51" t="s">
        <v>19114</v>
      </c>
      <c r="C324" s="61" t="s">
        <v>19100</v>
      </c>
    </row>
    <row r="325" s="44" customFormat="1" spans="1:3">
      <c r="A325" s="46">
        <v>324</v>
      </c>
      <c r="B325" s="51" t="s">
        <v>19115</v>
      </c>
      <c r="C325" s="61" t="s">
        <v>19100</v>
      </c>
    </row>
    <row r="326" s="44" customFormat="1" spans="1:3">
      <c r="A326" s="46">
        <v>325</v>
      </c>
      <c r="B326" s="51" t="s">
        <v>19116</v>
      </c>
      <c r="C326" s="61" t="s">
        <v>19100</v>
      </c>
    </row>
    <row r="327" s="44" customFormat="1" spans="1:3">
      <c r="A327" s="46">
        <v>326</v>
      </c>
      <c r="B327" s="51" t="s">
        <v>19117</v>
      </c>
      <c r="C327" s="61" t="s">
        <v>19100</v>
      </c>
    </row>
    <row r="328" s="44" customFormat="1" spans="1:3">
      <c r="A328" s="46">
        <v>327</v>
      </c>
      <c r="B328" s="51" t="s">
        <v>19118</v>
      </c>
      <c r="C328" s="61" t="s">
        <v>19100</v>
      </c>
    </row>
    <row r="329" s="44" customFormat="1" spans="1:3">
      <c r="A329" s="46">
        <v>328</v>
      </c>
      <c r="B329" s="51" t="s">
        <v>19119</v>
      </c>
      <c r="C329" s="61" t="s">
        <v>19100</v>
      </c>
    </row>
    <row r="330" s="44" customFormat="1" spans="1:3">
      <c r="A330" s="46">
        <v>329</v>
      </c>
      <c r="B330" s="51" t="s">
        <v>19120</v>
      </c>
      <c r="C330" s="61" t="s">
        <v>19100</v>
      </c>
    </row>
    <row r="331" s="44" customFormat="1" spans="1:3">
      <c r="A331" s="46">
        <v>330</v>
      </c>
      <c r="B331" s="51" t="s">
        <v>19121</v>
      </c>
      <c r="C331" s="61" t="s">
        <v>19100</v>
      </c>
    </row>
    <row r="332" s="44" customFormat="1" spans="1:3">
      <c r="A332" s="46">
        <v>331</v>
      </c>
      <c r="B332" s="51" t="s">
        <v>19122</v>
      </c>
      <c r="C332" s="61" t="s">
        <v>19100</v>
      </c>
    </row>
    <row r="333" s="44" customFormat="1" spans="1:3">
      <c r="A333" s="46">
        <v>332</v>
      </c>
      <c r="B333" s="51" t="s">
        <v>19123</v>
      </c>
      <c r="C333" s="61" t="s">
        <v>19100</v>
      </c>
    </row>
    <row r="334" s="44" customFormat="1" spans="1:3">
      <c r="A334" s="46">
        <v>333</v>
      </c>
      <c r="B334" s="51" t="s">
        <v>19124</v>
      </c>
      <c r="C334" s="61" t="s">
        <v>19100</v>
      </c>
    </row>
    <row r="335" s="44" customFormat="1" spans="1:3">
      <c r="A335" s="46">
        <v>334</v>
      </c>
      <c r="B335" s="51" t="s">
        <v>19125</v>
      </c>
      <c r="C335" s="61" t="s">
        <v>19100</v>
      </c>
    </row>
    <row r="336" s="44" customFormat="1" spans="1:3">
      <c r="A336" s="46">
        <v>335</v>
      </c>
      <c r="B336" s="47" t="s">
        <v>19126</v>
      </c>
      <c r="C336" s="61" t="s">
        <v>19100</v>
      </c>
    </row>
    <row r="337" s="44" customFormat="1" spans="1:3">
      <c r="A337" s="46">
        <v>336</v>
      </c>
      <c r="B337" s="49" t="s">
        <v>19127</v>
      </c>
      <c r="C337" s="62" t="s">
        <v>19128</v>
      </c>
    </row>
    <row r="338" s="44" customFormat="1" spans="1:3">
      <c r="A338" s="46">
        <v>337</v>
      </c>
      <c r="B338" s="49" t="s">
        <v>19129</v>
      </c>
      <c r="C338" s="62" t="s">
        <v>19128</v>
      </c>
    </row>
    <row r="339" s="44" customFormat="1" spans="1:3">
      <c r="A339" s="46">
        <v>338</v>
      </c>
      <c r="B339" s="49" t="s">
        <v>19130</v>
      </c>
      <c r="C339" s="62" t="s">
        <v>19128</v>
      </c>
    </row>
    <row r="340" s="44" customFormat="1" spans="1:3">
      <c r="A340" s="46">
        <v>339</v>
      </c>
      <c r="B340" s="47" t="s">
        <v>19131</v>
      </c>
      <c r="C340" s="63" t="s">
        <v>19132</v>
      </c>
    </row>
    <row r="341" s="44" customFormat="1" spans="1:3">
      <c r="A341" s="46">
        <v>340</v>
      </c>
      <c r="B341" s="50" t="s">
        <v>19133</v>
      </c>
      <c r="C341" s="63" t="s">
        <v>19134</v>
      </c>
    </row>
    <row r="342" s="44" customFormat="1" spans="1:3">
      <c r="A342" s="46">
        <v>341</v>
      </c>
      <c r="B342" s="50" t="s">
        <v>19135</v>
      </c>
      <c r="C342" s="63" t="s">
        <v>19134</v>
      </c>
    </row>
    <row r="343" s="44" customFormat="1" spans="1:3">
      <c r="A343" s="46">
        <v>342</v>
      </c>
      <c r="B343" s="48" t="s">
        <v>19136</v>
      </c>
      <c r="C343" s="61" t="s">
        <v>19137</v>
      </c>
    </row>
    <row r="344" s="44" customFormat="1" spans="1:3">
      <c r="A344" s="46">
        <v>343</v>
      </c>
      <c r="B344" s="48" t="s">
        <v>19138</v>
      </c>
      <c r="C344" s="61" t="s">
        <v>19137</v>
      </c>
    </row>
    <row r="345" s="44" customFormat="1" spans="1:3">
      <c r="A345" s="46">
        <v>344</v>
      </c>
      <c r="B345" s="48" t="s">
        <v>19139</v>
      </c>
      <c r="C345" s="61" t="s">
        <v>19140</v>
      </c>
    </row>
    <row r="346" s="44" customFormat="1" spans="1:3">
      <c r="A346" s="46">
        <v>345</v>
      </c>
      <c r="B346" s="50" t="s">
        <v>19141</v>
      </c>
      <c r="C346" s="63" t="s">
        <v>19142</v>
      </c>
    </row>
    <row r="347" s="44" customFormat="1" spans="1:3">
      <c r="A347" s="46">
        <v>346</v>
      </c>
      <c r="B347" s="48" t="s">
        <v>19143</v>
      </c>
      <c r="C347" s="61" t="s">
        <v>19144</v>
      </c>
    </row>
    <row r="348" s="44" customFormat="1" spans="1:3">
      <c r="A348" s="46">
        <v>347</v>
      </c>
      <c r="B348" s="56" t="s">
        <v>19145</v>
      </c>
      <c r="C348" s="61" t="s">
        <v>19144</v>
      </c>
    </row>
    <row r="349" s="44" customFormat="1" spans="1:3">
      <c r="A349" s="46">
        <v>348</v>
      </c>
      <c r="B349" s="56" t="s">
        <v>19146</v>
      </c>
      <c r="C349" s="61" t="s">
        <v>19144</v>
      </c>
    </row>
    <row r="350" s="44" customFormat="1" spans="1:3">
      <c r="A350" s="46">
        <v>349</v>
      </c>
      <c r="B350" s="57" t="s">
        <v>19147</v>
      </c>
      <c r="C350" s="61" t="s">
        <v>19144</v>
      </c>
    </row>
    <row r="351" s="44" customFormat="1" spans="1:3">
      <c r="A351" s="46">
        <v>350</v>
      </c>
      <c r="B351" s="57" t="s">
        <v>19148</v>
      </c>
      <c r="C351" s="61" t="s">
        <v>19144</v>
      </c>
    </row>
    <row r="352" s="44" customFormat="1" spans="1:3">
      <c r="A352" s="46">
        <v>351</v>
      </c>
      <c r="B352" s="47" t="s">
        <v>19149</v>
      </c>
      <c r="C352" s="61" t="s">
        <v>19144</v>
      </c>
    </row>
    <row r="353" s="44" customFormat="1" spans="1:3">
      <c r="A353" s="46">
        <v>352</v>
      </c>
      <c r="B353" s="48" t="s">
        <v>19150</v>
      </c>
      <c r="C353" s="61" t="s">
        <v>19151</v>
      </c>
    </row>
    <row r="354" s="44" customFormat="1" spans="1:3">
      <c r="A354" s="46">
        <v>353</v>
      </c>
      <c r="B354" s="56" t="s">
        <v>19152</v>
      </c>
      <c r="C354" s="61" t="s">
        <v>19151</v>
      </c>
    </row>
    <row r="355" s="44" customFormat="1" spans="1:3">
      <c r="A355" s="46">
        <v>354</v>
      </c>
      <c r="B355" s="56" t="s">
        <v>19153</v>
      </c>
      <c r="C355" s="61" t="s">
        <v>19151</v>
      </c>
    </row>
    <row r="356" s="44" customFormat="1" spans="1:3">
      <c r="A356" s="46">
        <v>355</v>
      </c>
      <c r="B356" s="47" t="s">
        <v>433</v>
      </c>
      <c r="C356" s="63" t="s">
        <v>19154</v>
      </c>
    </row>
    <row r="357" s="44" customFormat="1" spans="1:3">
      <c r="A357" s="46">
        <v>356</v>
      </c>
      <c r="B357" s="47" t="s">
        <v>19155</v>
      </c>
      <c r="C357" s="63" t="s">
        <v>19154</v>
      </c>
    </row>
    <row r="358" s="44" customFormat="1" spans="1:3">
      <c r="A358" s="46">
        <v>357</v>
      </c>
      <c r="B358" s="48" t="s">
        <v>19156</v>
      </c>
      <c r="C358" s="61" t="s">
        <v>19157</v>
      </c>
    </row>
    <row r="359" s="44" customFormat="1" spans="1:3">
      <c r="A359" s="46">
        <v>358</v>
      </c>
      <c r="B359" s="48" t="s">
        <v>19158</v>
      </c>
      <c r="C359" s="61" t="s">
        <v>19159</v>
      </c>
    </row>
    <row r="360" s="44" customFormat="1" spans="1:3">
      <c r="A360" s="46">
        <v>359</v>
      </c>
      <c r="B360" s="48" t="s">
        <v>19160</v>
      </c>
      <c r="C360" s="61" t="s">
        <v>19161</v>
      </c>
    </row>
    <row r="361" s="44" customFormat="1" spans="1:3">
      <c r="A361" s="46">
        <v>360</v>
      </c>
      <c r="B361" s="53" t="s">
        <v>19162</v>
      </c>
      <c r="C361" s="64" t="s">
        <v>19163</v>
      </c>
    </row>
    <row r="362" s="44" customFormat="1" spans="1:3">
      <c r="A362" s="46">
        <v>361</v>
      </c>
      <c r="B362" s="53" t="s">
        <v>2708</v>
      </c>
      <c r="C362" s="64" t="s">
        <v>19164</v>
      </c>
    </row>
    <row r="363" s="44" customFormat="1" spans="1:3">
      <c r="A363" s="46">
        <v>362</v>
      </c>
      <c r="B363" s="53" t="s">
        <v>19165</v>
      </c>
      <c r="C363" s="64" t="s">
        <v>19164</v>
      </c>
    </row>
    <row r="364" s="44" customFormat="1" spans="1:3">
      <c r="A364" s="46">
        <v>363</v>
      </c>
      <c r="B364" s="47" t="s">
        <v>19166</v>
      </c>
      <c r="C364" s="63" t="s">
        <v>19167</v>
      </c>
    </row>
    <row r="365" s="44" customFormat="1" spans="1:3">
      <c r="A365" s="46">
        <v>364</v>
      </c>
      <c r="B365" s="57" t="s">
        <v>19168</v>
      </c>
      <c r="C365" s="65" t="s">
        <v>19169</v>
      </c>
    </row>
    <row r="366" s="44" customFormat="1" spans="1:3">
      <c r="A366" s="46">
        <v>365</v>
      </c>
      <c r="B366" s="57" t="s">
        <v>19170</v>
      </c>
      <c r="C366" s="65" t="s">
        <v>19169</v>
      </c>
    </row>
    <row r="367" s="44" customFormat="1" spans="1:3">
      <c r="A367" s="46">
        <v>366</v>
      </c>
      <c r="B367" s="57" t="s">
        <v>19171</v>
      </c>
      <c r="C367" s="65" t="s">
        <v>19169</v>
      </c>
    </row>
    <row r="368" s="44" customFormat="1" spans="1:3">
      <c r="A368" s="46">
        <v>367</v>
      </c>
      <c r="B368" s="47" t="s">
        <v>19172</v>
      </c>
      <c r="C368" s="63" t="s">
        <v>19173</v>
      </c>
    </row>
    <row r="369" s="44" customFormat="1" spans="1:3">
      <c r="A369" s="46">
        <v>368</v>
      </c>
      <c r="B369" s="47" t="s">
        <v>19174</v>
      </c>
      <c r="C369" s="63" t="s">
        <v>19175</v>
      </c>
    </row>
    <row r="370" s="44" customFormat="1" spans="1:3">
      <c r="A370" s="46">
        <v>369</v>
      </c>
      <c r="B370" s="47" t="s">
        <v>19176</v>
      </c>
      <c r="C370" s="63" t="s">
        <v>19175</v>
      </c>
    </row>
    <row r="371" s="44" customFormat="1" spans="1:3">
      <c r="A371" s="46">
        <v>370</v>
      </c>
      <c r="B371" s="50" t="s">
        <v>19177</v>
      </c>
      <c r="C371" s="63" t="s">
        <v>19175</v>
      </c>
    </row>
    <row r="372" s="44" customFormat="1" spans="1:3">
      <c r="A372" s="46">
        <v>371</v>
      </c>
      <c r="B372" s="50" t="s">
        <v>19178</v>
      </c>
      <c r="C372" s="63" t="s">
        <v>19175</v>
      </c>
    </row>
    <row r="373" s="44" customFormat="1" spans="1:3">
      <c r="A373" s="46">
        <v>372</v>
      </c>
      <c r="B373" s="50" t="s">
        <v>19179</v>
      </c>
      <c r="C373" s="63" t="s">
        <v>19175</v>
      </c>
    </row>
    <row r="374" s="44" customFormat="1" spans="1:3">
      <c r="A374" s="46">
        <v>373</v>
      </c>
      <c r="B374" s="50" t="s">
        <v>19180</v>
      </c>
      <c r="C374" s="63" t="s">
        <v>19175</v>
      </c>
    </row>
    <row r="375" s="44" customFormat="1" spans="1:3">
      <c r="A375" s="46">
        <v>374</v>
      </c>
      <c r="B375" s="50" t="s">
        <v>19181</v>
      </c>
      <c r="C375" s="63" t="s">
        <v>19175</v>
      </c>
    </row>
    <row r="376" s="44" customFormat="1" spans="1:3">
      <c r="A376" s="46">
        <v>375</v>
      </c>
      <c r="B376" s="50" t="s">
        <v>19182</v>
      </c>
      <c r="C376" s="63" t="s">
        <v>19175</v>
      </c>
    </row>
    <row r="377" s="44" customFormat="1" spans="1:3">
      <c r="A377" s="46">
        <v>376</v>
      </c>
      <c r="B377" s="50" t="s">
        <v>19183</v>
      </c>
      <c r="C377" s="63" t="s">
        <v>19175</v>
      </c>
    </row>
    <row r="378" s="44" customFormat="1" spans="1:3">
      <c r="A378" s="46">
        <v>377</v>
      </c>
      <c r="B378" s="50" t="s">
        <v>19184</v>
      </c>
      <c r="C378" s="63" t="s">
        <v>19175</v>
      </c>
    </row>
    <row r="379" s="44" customFormat="1" spans="1:3">
      <c r="A379" s="46">
        <v>378</v>
      </c>
      <c r="B379" s="50" t="s">
        <v>19185</v>
      </c>
      <c r="C379" s="63" t="s">
        <v>19175</v>
      </c>
    </row>
    <row r="380" s="44" customFormat="1" spans="1:3">
      <c r="A380" s="46">
        <v>379</v>
      </c>
      <c r="B380" s="50" t="s">
        <v>19186</v>
      </c>
      <c r="C380" s="63" t="s">
        <v>19175</v>
      </c>
    </row>
    <row r="381" s="44" customFormat="1" spans="1:3">
      <c r="A381" s="46">
        <v>380</v>
      </c>
      <c r="B381" s="50" t="s">
        <v>19187</v>
      </c>
      <c r="C381" s="63" t="s">
        <v>19175</v>
      </c>
    </row>
    <row r="382" s="44" customFormat="1" spans="1:3">
      <c r="A382" s="46">
        <v>381</v>
      </c>
      <c r="B382" s="50" t="s">
        <v>4717</v>
      </c>
      <c r="C382" s="63" t="s">
        <v>19175</v>
      </c>
    </row>
    <row r="383" s="44" customFormat="1" spans="1:3">
      <c r="A383" s="46">
        <v>382</v>
      </c>
      <c r="B383" s="50" t="s">
        <v>19188</v>
      </c>
      <c r="C383" s="63" t="s">
        <v>19175</v>
      </c>
    </row>
    <row r="384" s="44" customFormat="1" spans="1:3">
      <c r="A384" s="46">
        <v>383</v>
      </c>
      <c r="B384" s="66" t="s">
        <v>19189</v>
      </c>
      <c r="C384" s="63" t="s">
        <v>19175</v>
      </c>
    </row>
    <row r="385" s="44" customFormat="1" spans="1:3">
      <c r="A385" s="46">
        <v>384</v>
      </c>
      <c r="B385" s="50" t="s">
        <v>19190</v>
      </c>
      <c r="C385" s="63" t="s">
        <v>19175</v>
      </c>
    </row>
    <row r="386" s="44" customFormat="1" spans="1:3">
      <c r="A386" s="46">
        <v>385</v>
      </c>
      <c r="B386" s="50" t="s">
        <v>19191</v>
      </c>
      <c r="C386" s="63" t="s">
        <v>19175</v>
      </c>
    </row>
    <row r="387" s="44" customFormat="1" spans="1:3">
      <c r="A387" s="46">
        <v>386</v>
      </c>
      <c r="B387" s="50" t="s">
        <v>19192</v>
      </c>
      <c r="C387" s="63" t="s">
        <v>19175</v>
      </c>
    </row>
    <row r="388" s="44" customFormat="1" spans="1:3">
      <c r="A388" s="46">
        <v>387</v>
      </c>
      <c r="B388" s="50" t="s">
        <v>19193</v>
      </c>
      <c r="C388" s="63" t="s">
        <v>19175</v>
      </c>
    </row>
    <row r="389" s="44" customFormat="1" spans="1:3">
      <c r="A389" s="46">
        <v>388</v>
      </c>
      <c r="B389" s="66" t="s">
        <v>19194</v>
      </c>
      <c r="C389" s="63" t="s">
        <v>19175</v>
      </c>
    </row>
    <row r="390" s="44" customFormat="1" spans="1:3">
      <c r="A390" s="46">
        <v>389</v>
      </c>
      <c r="B390" s="66" t="s">
        <v>19195</v>
      </c>
      <c r="C390" s="63" t="s">
        <v>19175</v>
      </c>
    </row>
    <row r="391" s="44" customFormat="1" spans="1:3">
      <c r="A391" s="46">
        <v>390</v>
      </c>
      <c r="B391" s="50" t="s">
        <v>19196</v>
      </c>
      <c r="C391" s="63" t="s">
        <v>19175</v>
      </c>
    </row>
    <row r="392" s="44" customFormat="1" spans="1:3">
      <c r="A392" s="46">
        <v>391</v>
      </c>
      <c r="B392" s="50" t="s">
        <v>19197</v>
      </c>
      <c r="C392" s="63" t="s">
        <v>19175</v>
      </c>
    </row>
    <row r="393" s="44" customFormat="1" spans="1:3">
      <c r="A393" s="46">
        <v>392</v>
      </c>
      <c r="B393" s="50" t="s">
        <v>19198</v>
      </c>
      <c r="C393" s="63" t="s">
        <v>19175</v>
      </c>
    </row>
    <row r="394" s="44" customFormat="1" spans="1:3">
      <c r="A394" s="46">
        <v>393</v>
      </c>
      <c r="B394" s="50" t="s">
        <v>19199</v>
      </c>
      <c r="C394" s="63" t="s">
        <v>19175</v>
      </c>
    </row>
    <row r="395" s="44" customFormat="1" spans="1:3">
      <c r="A395" s="46">
        <v>394</v>
      </c>
      <c r="B395" s="47" t="s">
        <v>19200</v>
      </c>
      <c r="C395" s="63" t="s">
        <v>19175</v>
      </c>
    </row>
    <row r="396" s="44" customFormat="1" spans="1:3">
      <c r="A396" s="46">
        <v>395</v>
      </c>
      <c r="B396" s="47" t="s">
        <v>19201</v>
      </c>
      <c r="C396" s="63" t="s">
        <v>19175</v>
      </c>
    </row>
    <row r="397" s="44" customFormat="1" spans="1:3">
      <c r="A397" s="46">
        <v>396</v>
      </c>
      <c r="B397" s="47" t="s">
        <v>19202</v>
      </c>
      <c r="C397" s="63" t="s">
        <v>19175</v>
      </c>
    </row>
    <row r="398" s="44" customFormat="1" spans="1:3">
      <c r="A398" s="46">
        <v>397</v>
      </c>
      <c r="B398" s="47" t="s">
        <v>19203</v>
      </c>
      <c r="C398" s="63" t="s">
        <v>19175</v>
      </c>
    </row>
    <row r="399" s="44" customFormat="1" spans="1:3">
      <c r="A399" s="46">
        <v>398</v>
      </c>
      <c r="B399" s="47" t="s">
        <v>19204</v>
      </c>
      <c r="C399" s="63" t="s">
        <v>19175</v>
      </c>
    </row>
    <row r="400" s="44" customFormat="1" spans="1:3">
      <c r="A400" s="46">
        <v>399</v>
      </c>
      <c r="B400" s="47" t="s">
        <v>19205</v>
      </c>
      <c r="C400" s="63" t="s">
        <v>19175</v>
      </c>
    </row>
    <row r="401" s="44" customFormat="1" spans="1:3">
      <c r="A401" s="46">
        <v>400</v>
      </c>
      <c r="B401" s="47" t="s">
        <v>19206</v>
      </c>
      <c r="C401" s="63" t="s">
        <v>19175</v>
      </c>
    </row>
    <row r="402" s="44" customFormat="1" spans="1:3">
      <c r="A402" s="46">
        <v>401</v>
      </c>
      <c r="B402" s="47" t="s">
        <v>19207</v>
      </c>
      <c r="C402" s="63" t="s">
        <v>19175</v>
      </c>
    </row>
    <row r="403" s="44" customFormat="1" spans="1:3">
      <c r="A403" s="46">
        <v>402</v>
      </c>
      <c r="B403" s="50" t="s">
        <v>19208</v>
      </c>
      <c r="C403" s="63" t="s">
        <v>19209</v>
      </c>
    </row>
    <row r="404" s="44" customFormat="1" spans="1:3">
      <c r="A404" s="46">
        <v>403</v>
      </c>
      <c r="B404" s="50" t="s">
        <v>19210</v>
      </c>
      <c r="C404" s="63" t="s">
        <v>19209</v>
      </c>
    </row>
    <row r="405" s="44" customFormat="1" spans="1:3">
      <c r="A405" s="46">
        <v>404</v>
      </c>
      <c r="B405" s="47" t="s">
        <v>19211</v>
      </c>
      <c r="C405" s="63" t="s">
        <v>19209</v>
      </c>
    </row>
    <row r="406" s="44" customFormat="1" spans="1:3">
      <c r="A406" s="46">
        <v>405</v>
      </c>
      <c r="B406" s="48" t="s">
        <v>19212</v>
      </c>
      <c r="C406" s="63" t="s">
        <v>19209</v>
      </c>
    </row>
    <row r="407" s="44" customFormat="1" spans="1:3">
      <c r="A407" s="46">
        <v>406</v>
      </c>
      <c r="B407" s="48" t="s">
        <v>19213</v>
      </c>
      <c r="C407" s="63" t="s">
        <v>19209</v>
      </c>
    </row>
    <row r="408" s="44" customFormat="1" spans="1:3">
      <c r="A408" s="46">
        <v>407</v>
      </c>
      <c r="B408" s="52" t="s">
        <v>2509</v>
      </c>
      <c r="C408" s="63" t="s">
        <v>19214</v>
      </c>
    </row>
    <row r="409" s="44" customFormat="1" spans="1:3">
      <c r="A409" s="46">
        <v>408</v>
      </c>
      <c r="B409" s="52" t="s">
        <v>19215</v>
      </c>
      <c r="C409" s="63" t="s">
        <v>19214</v>
      </c>
    </row>
    <row r="410" s="44" customFormat="1" spans="1:3">
      <c r="A410" s="46">
        <v>409</v>
      </c>
      <c r="B410" s="52" t="s">
        <v>4810</v>
      </c>
      <c r="C410" s="63" t="s">
        <v>19214</v>
      </c>
    </row>
    <row r="411" s="44" customFormat="1" spans="1:3">
      <c r="A411" s="46">
        <v>410</v>
      </c>
      <c r="B411" s="52" t="s">
        <v>19216</v>
      </c>
      <c r="C411" s="63" t="s">
        <v>19214</v>
      </c>
    </row>
    <row r="412" s="44" customFormat="1" spans="1:3">
      <c r="A412" s="46">
        <v>411</v>
      </c>
      <c r="B412" s="52" t="s">
        <v>19217</v>
      </c>
      <c r="C412" s="63" t="s">
        <v>19214</v>
      </c>
    </row>
    <row r="413" s="44" customFormat="1" spans="1:3">
      <c r="A413" s="46">
        <v>412</v>
      </c>
      <c r="B413" s="56" t="s">
        <v>19218</v>
      </c>
      <c r="C413" s="63" t="s">
        <v>19214</v>
      </c>
    </row>
    <row r="414" s="44" customFormat="1" spans="1:3">
      <c r="A414" s="46">
        <v>413</v>
      </c>
      <c r="B414" s="47" t="s">
        <v>19219</v>
      </c>
      <c r="C414" s="63" t="s">
        <v>19214</v>
      </c>
    </row>
    <row r="415" s="44" customFormat="1" spans="1:3">
      <c r="A415" s="46">
        <v>414</v>
      </c>
      <c r="B415" s="47" t="s">
        <v>19220</v>
      </c>
      <c r="C415" s="63" t="s">
        <v>19214</v>
      </c>
    </row>
    <row r="416" s="44" customFormat="1" spans="1:3">
      <c r="A416" s="46">
        <v>415</v>
      </c>
      <c r="B416" s="49" t="s">
        <v>19221</v>
      </c>
      <c r="C416" s="63" t="s">
        <v>19214</v>
      </c>
    </row>
    <row r="417" s="44" customFormat="1" spans="1:3">
      <c r="A417" s="46">
        <v>416</v>
      </c>
      <c r="B417" s="47" t="s">
        <v>19222</v>
      </c>
      <c r="C417" s="63" t="s">
        <v>19214</v>
      </c>
    </row>
    <row r="418" s="44" customFormat="1" spans="1:3">
      <c r="A418" s="46">
        <v>417</v>
      </c>
      <c r="B418" s="49" t="s">
        <v>19223</v>
      </c>
      <c r="C418" s="63" t="s">
        <v>19214</v>
      </c>
    </row>
    <row r="419" s="44" customFormat="1" spans="1:3">
      <c r="A419" s="46">
        <v>418</v>
      </c>
      <c r="B419" s="49" t="s">
        <v>19224</v>
      </c>
      <c r="C419" s="63" t="s">
        <v>19214</v>
      </c>
    </row>
    <row r="420" s="44" customFormat="1" spans="1:3">
      <c r="A420" s="46">
        <v>419</v>
      </c>
      <c r="B420" s="67" t="s">
        <v>19225</v>
      </c>
      <c r="C420" s="63" t="s">
        <v>19214</v>
      </c>
    </row>
    <row r="421" s="44" customFormat="1" spans="1:3">
      <c r="A421" s="46">
        <v>420</v>
      </c>
      <c r="B421" s="67" t="s">
        <v>19226</v>
      </c>
      <c r="C421" s="63" t="s">
        <v>19214</v>
      </c>
    </row>
    <row r="422" s="44" customFormat="1" spans="1:3">
      <c r="A422" s="46">
        <v>421</v>
      </c>
      <c r="B422" s="49" t="s">
        <v>19227</v>
      </c>
      <c r="C422" s="63" t="s">
        <v>19214</v>
      </c>
    </row>
    <row r="423" s="44" customFormat="1" spans="1:3">
      <c r="A423" s="46">
        <v>422</v>
      </c>
      <c r="B423" s="49" t="s">
        <v>19228</v>
      </c>
      <c r="C423" s="63" t="s">
        <v>19214</v>
      </c>
    </row>
    <row r="424" s="44" customFormat="1" spans="1:3">
      <c r="A424" s="46">
        <v>423</v>
      </c>
      <c r="B424" s="49" t="s">
        <v>19229</v>
      </c>
      <c r="C424" s="63" t="s">
        <v>19214</v>
      </c>
    </row>
    <row r="425" s="44" customFormat="1" spans="1:3">
      <c r="A425" s="46">
        <v>424</v>
      </c>
      <c r="B425" s="49" t="s">
        <v>19230</v>
      </c>
      <c r="C425" s="63" t="s">
        <v>19214</v>
      </c>
    </row>
    <row r="426" s="44" customFormat="1" spans="1:3">
      <c r="A426" s="46">
        <v>425</v>
      </c>
      <c r="B426" s="49" t="s">
        <v>365</v>
      </c>
      <c r="C426" s="63" t="s">
        <v>19214</v>
      </c>
    </row>
    <row r="427" s="44" customFormat="1" spans="1:3">
      <c r="A427" s="46">
        <v>426</v>
      </c>
      <c r="B427" s="49" t="s">
        <v>19231</v>
      </c>
      <c r="C427" s="63" t="s">
        <v>19214</v>
      </c>
    </row>
    <row r="428" s="44" customFormat="1" spans="1:3">
      <c r="A428" s="46">
        <v>427</v>
      </c>
      <c r="B428" s="49" t="s">
        <v>19232</v>
      </c>
      <c r="C428" s="63" t="s">
        <v>19214</v>
      </c>
    </row>
    <row r="429" s="44" customFormat="1" spans="1:3">
      <c r="A429" s="46">
        <v>428</v>
      </c>
      <c r="B429" s="49" t="s">
        <v>19233</v>
      </c>
      <c r="C429" s="63" t="s">
        <v>19214</v>
      </c>
    </row>
    <row r="430" s="44" customFormat="1" spans="1:3">
      <c r="A430" s="46">
        <v>429</v>
      </c>
      <c r="B430" s="49" t="s">
        <v>19234</v>
      </c>
      <c r="C430" s="63" t="s">
        <v>19214</v>
      </c>
    </row>
    <row r="431" s="44" customFormat="1" spans="1:3">
      <c r="A431" s="46">
        <v>430</v>
      </c>
      <c r="B431" s="49" t="s">
        <v>19235</v>
      </c>
      <c r="C431" s="63" t="s">
        <v>19214</v>
      </c>
    </row>
    <row r="432" s="44" customFormat="1" spans="1:3">
      <c r="A432" s="46">
        <v>431</v>
      </c>
      <c r="B432" s="49" t="s">
        <v>19236</v>
      </c>
      <c r="C432" s="63" t="s">
        <v>19214</v>
      </c>
    </row>
    <row r="433" s="44" customFormat="1" spans="1:3">
      <c r="A433" s="46">
        <v>432</v>
      </c>
      <c r="B433" s="49" t="s">
        <v>19237</v>
      </c>
      <c r="C433" s="63" t="s">
        <v>19214</v>
      </c>
    </row>
    <row r="434" s="44" customFormat="1" spans="1:3">
      <c r="A434" s="46">
        <v>433</v>
      </c>
      <c r="B434" s="49" t="s">
        <v>19238</v>
      </c>
      <c r="C434" s="63" t="s">
        <v>19214</v>
      </c>
    </row>
    <row r="435" s="44" customFormat="1" spans="1:3">
      <c r="A435" s="46">
        <v>434</v>
      </c>
      <c r="B435" s="49" t="s">
        <v>19239</v>
      </c>
      <c r="C435" s="63" t="s">
        <v>19214</v>
      </c>
    </row>
    <row r="436" s="44" customFormat="1" spans="1:3">
      <c r="A436" s="46">
        <v>435</v>
      </c>
      <c r="B436" s="49" t="s">
        <v>19240</v>
      </c>
      <c r="C436" s="63" t="s">
        <v>19214</v>
      </c>
    </row>
    <row r="437" s="44" customFormat="1" spans="1:3">
      <c r="A437" s="46">
        <v>436</v>
      </c>
      <c r="B437" s="49" t="s">
        <v>19241</v>
      </c>
      <c r="C437" s="63" t="s">
        <v>19214</v>
      </c>
    </row>
    <row r="438" s="44" customFormat="1" spans="1:3">
      <c r="A438" s="46">
        <v>437</v>
      </c>
      <c r="B438" s="49" t="s">
        <v>19242</v>
      </c>
      <c r="C438" s="63" t="s">
        <v>19214</v>
      </c>
    </row>
    <row r="439" s="44" customFormat="1" spans="1:3">
      <c r="A439" s="46">
        <v>438</v>
      </c>
      <c r="B439" s="49" t="s">
        <v>19243</v>
      </c>
      <c r="C439" s="63" t="s">
        <v>19214</v>
      </c>
    </row>
    <row r="440" s="44" customFormat="1" spans="1:3">
      <c r="A440" s="46">
        <v>439</v>
      </c>
      <c r="B440" s="49" t="s">
        <v>19244</v>
      </c>
      <c r="C440" s="63" t="s">
        <v>19214</v>
      </c>
    </row>
    <row r="441" s="44" customFormat="1" spans="1:3">
      <c r="A441" s="46">
        <v>440</v>
      </c>
      <c r="B441" s="49" t="s">
        <v>19245</v>
      </c>
      <c r="C441" s="63" t="s">
        <v>19214</v>
      </c>
    </row>
    <row r="442" s="44" customFormat="1" spans="1:3">
      <c r="A442" s="46">
        <v>441</v>
      </c>
      <c r="B442" s="49" t="s">
        <v>19246</v>
      </c>
      <c r="C442" s="63" t="s">
        <v>19214</v>
      </c>
    </row>
    <row r="443" s="44" customFormat="1" spans="1:3">
      <c r="A443" s="46">
        <v>442</v>
      </c>
      <c r="B443" s="49" t="s">
        <v>19247</v>
      </c>
      <c r="C443" s="63" t="s">
        <v>19214</v>
      </c>
    </row>
    <row r="444" s="44" customFormat="1" spans="1:3">
      <c r="A444" s="46">
        <v>443</v>
      </c>
      <c r="B444" s="49" t="s">
        <v>19248</v>
      </c>
      <c r="C444" s="63" t="s">
        <v>19214</v>
      </c>
    </row>
    <row r="445" s="44" customFormat="1" spans="1:3">
      <c r="A445" s="46">
        <v>444</v>
      </c>
      <c r="B445" s="49" t="s">
        <v>19249</v>
      </c>
      <c r="C445" s="63" t="s">
        <v>19214</v>
      </c>
    </row>
    <row r="446" s="44" customFormat="1" spans="1:3">
      <c r="A446" s="46">
        <v>445</v>
      </c>
      <c r="B446" s="49" t="s">
        <v>19250</v>
      </c>
      <c r="C446" s="63" t="s">
        <v>19214</v>
      </c>
    </row>
    <row r="447" s="44" customFormat="1" spans="1:3">
      <c r="A447" s="46">
        <v>446</v>
      </c>
      <c r="B447" s="49" t="s">
        <v>19251</v>
      </c>
      <c r="C447" s="63" t="s">
        <v>19214</v>
      </c>
    </row>
    <row r="448" s="44" customFormat="1" spans="1:3">
      <c r="A448" s="46">
        <v>447</v>
      </c>
      <c r="B448" s="49" t="s">
        <v>19252</v>
      </c>
      <c r="C448" s="63" t="s">
        <v>19214</v>
      </c>
    </row>
    <row r="449" s="44" customFormat="1" spans="1:3">
      <c r="A449" s="46">
        <v>448</v>
      </c>
      <c r="B449" s="49" t="s">
        <v>19253</v>
      </c>
      <c r="C449" s="63" t="s">
        <v>19214</v>
      </c>
    </row>
    <row r="450" s="44" customFormat="1" spans="1:3">
      <c r="A450" s="46">
        <v>449</v>
      </c>
      <c r="B450" s="49" t="s">
        <v>19254</v>
      </c>
      <c r="C450" s="63" t="s">
        <v>19214</v>
      </c>
    </row>
    <row r="451" s="44" customFormat="1" spans="1:3">
      <c r="A451" s="46">
        <v>450</v>
      </c>
      <c r="B451" s="49" t="s">
        <v>19255</v>
      </c>
      <c r="C451" s="63" t="s">
        <v>19214</v>
      </c>
    </row>
    <row r="452" s="44" customFormat="1" spans="1:3">
      <c r="A452" s="46">
        <v>451</v>
      </c>
      <c r="B452" s="49" t="s">
        <v>19256</v>
      </c>
      <c r="C452" s="63" t="s">
        <v>19214</v>
      </c>
    </row>
    <row r="453" s="44" customFormat="1" spans="1:3">
      <c r="A453" s="46">
        <v>452</v>
      </c>
      <c r="B453" s="49" t="s">
        <v>19257</v>
      </c>
      <c r="C453" s="63" t="s">
        <v>19214</v>
      </c>
    </row>
    <row r="454" s="44" customFormat="1" spans="1:3">
      <c r="A454" s="46">
        <v>453</v>
      </c>
      <c r="B454" s="49" t="s">
        <v>9999</v>
      </c>
      <c r="C454" s="63" t="s">
        <v>19214</v>
      </c>
    </row>
    <row r="455" s="44" customFormat="1" spans="1:3">
      <c r="A455" s="46">
        <v>454</v>
      </c>
      <c r="B455" s="49" t="s">
        <v>19258</v>
      </c>
      <c r="C455" s="63" t="s">
        <v>19214</v>
      </c>
    </row>
    <row r="456" s="44" customFormat="1" spans="1:3">
      <c r="A456" s="46">
        <v>455</v>
      </c>
      <c r="B456" s="49" t="s">
        <v>737</v>
      </c>
      <c r="C456" s="63" t="s">
        <v>19214</v>
      </c>
    </row>
    <row r="457" s="44" customFormat="1" spans="1:3">
      <c r="A457" s="46">
        <v>456</v>
      </c>
      <c r="B457" s="49" t="s">
        <v>19259</v>
      </c>
      <c r="C457" s="63" t="s">
        <v>19214</v>
      </c>
    </row>
    <row r="458" s="44" customFormat="1" spans="1:3">
      <c r="A458" s="46">
        <v>457</v>
      </c>
      <c r="B458" s="49" t="s">
        <v>19260</v>
      </c>
      <c r="C458" s="63" t="s">
        <v>19214</v>
      </c>
    </row>
    <row r="459" s="44" customFormat="1" spans="1:3">
      <c r="A459" s="46">
        <v>458</v>
      </c>
      <c r="B459" s="49" t="s">
        <v>19261</v>
      </c>
      <c r="C459" s="63" t="s">
        <v>19214</v>
      </c>
    </row>
    <row r="460" s="44" customFormat="1" spans="1:3">
      <c r="A460" s="46">
        <v>459</v>
      </c>
      <c r="B460" s="49" t="s">
        <v>19262</v>
      </c>
      <c r="C460" s="63" t="s">
        <v>19214</v>
      </c>
    </row>
    <row r="461" s="44" customFormat="1" spans="1:3">
      <c r="A461" s="46">
        <v>460</v>
      </c>
      <c r="B461" s="49" t="s">
        <v>19263</v>
      </c>
      <c r="C461" s="63" t="s">
        <v>19214</v>
      </c>
    </row>
    <row r="462" s="44" customFormat="1" spans="1:3">
      <c r="A462" s="46">
        <v>461</v>
      </c>
      <c r="B462" s="49" t="s">
        <v>19264</v>
      </c>
      <c r="C462" s="63" t="s">
        <v>19214</v>
      </c>
    </row>
    <row r="463" s="44" customFormat="1" spans="1:3">
      <c r="A463" s="46">
        <v>462</v>
      </c>
      <c r="B463" s="49" t="s">
        <v>19265</v>
      </c>
      <c r="C463" s="63" t="s">
        <v>19214</v>
      </c>
    </row>
    <row r="464" s="44" customFormat="1" spans="1:3">
      <c r="A464" s="46">
        <v>463</v>
      </c>
      <c r="B464" s="49" t="s">
        <v>15450</v>
      </c>
      <c r="C464" s="63" t="s">
        <v>19214</v>
      </c>
    </row>
    <row r="465" s="44" customFormat="1" spans="1:3">
      <c r="A465" s="46">
        <v>464</v>
      </c>
      <c r="B465" s="58" t="s">
        <v>2219</v>
      </c>
      <c r="C465" s="63" t="s">
        <v>19214</v>
      </c>
    </row>
    <row r="466" s="44" customFormat="1" spans="1:3">
      <c r="A466" s="46">
        <v>465</v>
      </c>
      <c r="B466" s="58" t="s">
        <v>17218</v>
      </c>
      <c r="C466" s="63" t="s">
        <v>19214</v>
      </c>
    </row>
    <row r="467" s="44" customFormat="1" spans="1:3">
      <c r="A467" s="46">
        <v>466</v>
      </c>
      <c r="B467" s="58" t="s">
        <v>495</v>
      </c>
      <c r="C467" s="63" t="s">
        <v>19214</v>
      </c>
    </row>
    <row r="468" s="44" customFormat="1" spans="1:3">
      <c r="A468" s="46">
        <v>467</v>
      </c>
      <c r="B468" s="48" t="s">
        <v>19266</v>
      </c>
      <c r="C468" s="48" t="s">
        <v>19214</v>
      </c>
    </row>
    <row r="469" s="44" customFormat="1" spans="1:3">
      <c r="A469" s="46">
        <v>468</v>
      </c>
      <c r="B469" s="48" t="s">
        <v>436</v>
      </c>
      <c r="C469" s="61" t="s">
        <v>19267</v>
      </c>
    </row>
    <row r="470" s="44" customFormat="1" spans="1:3">
      <c r="A470" s="46">
        <v>469</v>
      </c>
      <c r="B470" s="48" t="s">
        <v>19268</v>
      </c>
      <c r="C470" s="61" t="s">
        <v>19267</v>
      </c>
    </row>
    <row r="471" s="44" customFormat="1" spans="1:3">
      <c r="A471" s="46">
        <v>470</v>
      </c>
      <c r="B471" s="48" t="s">
        <v>19269</v>
      </c>
      <c r="C471" s="61" t="s">
        <v>19267</v>
      </c>
    </row>
    <row r="472" s="44" customFormat="1" spans="1:3">
      <c r="A472" s="46">
        <v>471</v>
      </c>
      <c r="B472" s="49" t="s">
        <v>817</v>
      </c>
      <c r="C472" s="62" t="s">
        <v>19270</v>
      </c>
    </row>
    <row r="473" s="44" customFormat="1" spans="1:3">
      <c r="A473" s="46">
        <v>472</v>
      </c>
      <c r="B473" s="49" t="s">
        <v>13831</v>
      </c>
      <c r="C473" s="62" t="s">
        <v>19270</v>
      </c>
    </row>
    <row r="474" s="44" customFormat="1" spans="1:3">
      <c r="A474" s="46">
        <v>473</v>
      </c>
      <c r="B474" s="49" t="s">
        <v>13130</v>
      </c>
      <c r="C474" s="62" t="s">
        <v>19270</v>
      </c>
    </row>
    <row r="475" s="44" customFormat="1" spans="1:3">
      <c r="A475" s="46">
        <v>474</v>
      </c>
      <c r="B475" s="49" t="s">
        <v>19271</v>
      </c>
      <c r="C475" s="62" t="s">
        <v>19270</v>
      </c>
    </row>
    <row r="476" s="44" customFormat="1" spans="1:3">
      <c r="A476" s="46">
        <v>475</v>
      </c>
      <c r="B476" s="49" t="s">
        <v>19272</v>
      </c>
      <c r="C476" s="62" t="s">
        <v>19270</v>
      </c>
    </row>
    <row r="477" s="44" customFormat="1" spans="1:3">
      <c r="A477" s="46">
        <v>476</v>
      </c>
      <c r="B477" s="49" t="s">
        <v>19273</v>
      </c>
      <c r="C477" s="62" t="s">
        <v>19270</v>
      </c>
    </row>
    <row r="478" s="44" customFormat="1" spans="1:3">
      <c r="A478" s="46">
        <v>477</v>
      </c>
      <c r="B478" s="49" t="s">
        <v>19274</v>
      </c>
      <c r="C478" s="62" t="s">
        <v>19270</v>
      </c>
    </row>
    <row r="479" s="44" customFormat="1" spans="1:3">
      <c r="A479" s="46">
        <v>478</v>
      </c>
      <c r="B479" s="49" t="s">
        <v>19275</v>
      </c>
      <c r="C479" s="62" t="s">
        <v>19270</v>
      </c>
    </row>
    <row r="480" s="44" customFormat="1" spans="1:3">
      <c r="A480" s="46">
        <v>479</v>
      </c>
      <c r="B480" s="49" t="s">
        <v>1976</v>
      </c>
      <c r="C480" s="62" t="s">
        <v>19270</v>
      </c>
    </row>
    <row r="481" s="44" customFormat="1" spans="1:3">
      <c r="A481" s="46">
        <v>480</v>
      </c>
      <c r="B481" s="49" t="s">
        <v>19276</v>
      </c>
      <c r="C481" s="62" t="s">
        <v>19270</v>
      </c>
    </row>
    <row r="482" s="44" customFormat="1" spans="1:3">
      <c r="A482" s="46">
        <v>481</v>
      </c>
      <c r="B482" s="49" t="s">
        <v>19277</v>
      </c>
      <c r="C482" s="62" t="s">
        <v>19270</v>
      </c>
    </row>
    <row r="483" s="44" customFormat="1" spans="1:3">
      <c r="A483" s="46">
        <v>482</v>
      </c>
      <c r="B483" s="49" t="s">
        <v>19278</v>
      </c>
      <c r="C483" s="62" t="s">
        <v>19270</v>
      </c>
    </row>
    <row r="484" s="44" customFormat="1" spans="1:3">
      <c r="A484" s="46">
        <v>483</v>
      </c>
      <c r="B484" s="49" t="s">
        <v>19279</v>
      </c>
      <c r="C484" s="62" t="s">
        <v>19270</v>
      </c>
    </row>
    <row r="485" s="44" customFormat="1" spans="1:3">
      <c r="A485" s="46">
        <v>484</v>
      </c>
      <c r="B485" s="49" t="s">
        <v>19280</v>
      </c>
      <c r="C485" s="62" t="s">
        <v>19270</v>
      </c>
    </row>
    <row r="486" s="44" customFormat="1" spans="1:3">
      <c r="A486" s="46">
        <v>485</v>
      </c>
      <c r="B486" s="49" t="s">
        <v>4660</v>
      </c>
      <c r="C486" s="62" t="s">
        <v>19270</v>
      </c>
    </row>
    <row r="487" s="44" customFormat="1" spans="1:3">
      <c r="A487" s="46">
        <v>486</v>
      </c>
      <c r="B487" s="49" t="s">
        <v>19281</v>
      </c>
      <c r="C487" s="62" t="s">
        <v>19270</v>
      </c>
    </row>
    <row r="488" s="44" customFormat="1" spans="1:3">
      <c r="A488" s="46">
        <v>487</v>
      </c>
      <c r="B488" s="49" t="s">
        <v>19282</v>
      </c>
      <c r="C488" s="62" t="s">
        <v>19270</v>
      </c>
    </row>
    <row r="489" s="44" customFormat="1" spans="1:3">
      <c r="A489" s="46">
        <v>488</v>
      </c>
      <c r="B489" s="49" t="s">
        <v>19283</v>
      </c>
      <c r="C489" s="62" t="s">
        <v>19270</v>
      </c>
    </row>
    <row r="490" s="44" customFormat="1" spans="1:3">
      <c r="A490" s="46">
        <v>489</v>
      </c>
      <c r="B490" s="49" t="s">
        <v>19284</v>
      </c>
      <c r="C490" s="62" t="s">
        <v>19270</v>
      </c>
    </row>
    <row r="491" s="44" customFormat="1" spans="1:3">
      <c r="A491" s="46">
        <v>490</v>
      </c>
      <c r="B491" s="49" t="s">
        <v>4648</v>
      </c>
      <c r="C491" s="62" t="s">
        <v>19270</v>
      </c>
    </row>
    <row r="492" s="44" customFormat="1" spans="1:3">
      <c r="A492" s="46">
        <v>491</v>
      </c>
      <c r="B492" s="49" t="s">
        <v>19285</v>
      </c>
      <c r="C492" s="62" t="s">
        <v>19270</v>
      </c>
    </row>
    <row r="493" s="44" customFormat="1" spans="1:3">
      <c r="A493" s="46">
        <v>492</v>
      </c>
      <c r="B493" s="49" t="s">
        <v>19286</v>
      </c>
      <c r="C493" s="62" t="s">
        <v>19270</v>
      </c>
    </row>
    <row r="494" s="44" customFormat="1" spans="1:3">
      <c r="A494" s="46">
        <v>493</v>
      </c>
      <c r="B494" s="49" t="s">
        <v>19287</v>
      </c>
      <c r="C494" s="62" t="s">
        <v>19270</v>
      </c>
    </row>
    <row r="495" s="44" customFormat="1" spans="1:3">
      <c r="A495" s="46">
        <v>494</v>
      </c>
      <c r="B495" s="49" t="s">
        <v>19288</v>
      </c>
      <c r="C495" s="62" t="s">
        <v>19270</v>
      </c>
    </row>
    <row r="496" s="44" customFormat="1" spans="1:3">
      <c r="A496" s="46">
        <v>495</v>
      </c>
      <c r="B496" s="49" t="s">
        <v>19289</v>
      </c>
      <c r="C496" s="62" t="s">
        <v>19270</v>
      </c>
    </row>
    <row r="497" s="44" customFormat="1" spans="1:3">
      <c r="A497" s="46">
        <v>496</v>
      </c>
      <c r="B497" s="49" t="s">
        <v>19290</v>
      </c>
      <c r="C497" s="62" t="s">
        <v>19270</v>
      </c>
    </row>
    <row r="498" s="44" customFormat="1" spans="1:3">
      <c r="A498" s="46">
        <v>497</v>
      </c>
      <c r="B498" s="49" t="s">
        <v>19291</v>
      </c>
      <c r="C498" s="62" t="s">
        <v>19270</v>
      </c>
    </row>
    <row r="499" s="44" customFormat="1" spans="1:3">
      <c r="A499" s="46">
        <v>498</v>
      </c>
      <c r="B499" s="49" t="s">
        <v>19292</v>
      </c>
      <c r="C499" s="62" t="s">
        <v>19270</v>
      </c>
    </row>
    <row r="500" s="44" customFormat="1" spans="1:3">
      <c r="A500" s="46">
        <v>499</v>
      </c>
      <c r="B500" s="49" t="s">
        <v>19293</v>
      </c>
      <c r="C500" s="62" t="s">
        <v>19270</v>
      </c>
    </row>
    <row r="501" s="44" customFormat="1" spans="1:3">
      <c r="A501" s="46">
        <v>500</v>
      </c>
      <c r="B501" s="49" t="s">
        <v>19294</v>
      </c>
      <c r="C501" s="62" t="s">
        <v>19270</v>
      </c>
    </row>
    <row r="502" s="44" customFormat="1" spans="1:3">
      <c r="A502" s="46">
        <v>501</v>
      </c>
      <c r="B502" s="49" t="s">
        <v>19295</v>
      </c>
      <c r="C502" s="62" t="s">
        <v>19270</v>
      </c>
    </row>
    <row r="503" s="44" customFormat="1" spans="1:3">
      <c r="A503" s="46">
        <v>502</v>
      </c>
      <c r="B503" s="49" t="s">
        <v>19296</v>
      </c>
      <c r="C503" s="62" t="s">
        <v>19270</v>
      </c>
    </row>
    <row r="504" s="44" customFormat="1" spans="1:3">
      <c r="A504" s="46">
        <v>503</v>
      </c>
      <c r="B504" s="49" t="s">
        <v>19297</v>
      </c>
      <c r="C504" s="62" t="s">
        <v>19270</v>
      </c>
    </row>
    <row r="505" s="44" customFormat="1" spans="1:3">
      <c r="A505" s="46">
        <v>504</v>
      </c>
      <c r="B505" s="49" t="s">
        <v>19298</v>
      </c>
      <c r="C505" s="62" t="s">
        <v>19270</v>
      </c>
    </row>
    <row r="506" s="44" customFormat="1" spans="1:3">
      <c r="A506" s="46">
        <v>505</v>
      </c>
      <c r="B506" s="49" t="s">
        <v>19299</v>
      </c>
      <c r="C506" s="62" t="s">
        <v>19270</v>
      </c>
    </row>
    <row r="507" s="44" customFormat="1" spans="1:3">
      <c r="A507" s="46">
        <v>506</v>
      </c>
      <c r="B507" s="52" t="s">
        <v>4428</v>
      </c>
      <c r="C507" s="62" t="s">
        <v>19270</v>
      </c>
    </row>
    <row r="508" s="44" customFormat="1" spans="1:3">
      <c r="A508" s="46">
        <v>507</v>
      </c>
      <c r="B508" s="66" t="s">
        <v>19300</v>
      </c>
      <c r="C508" s="62" t="s">
        <v>19270</v>
      </c>
    </row>
    <row r="509" s="44" customFormat="1" spans="1:3">
      <c r="A509" s="46">
        <v>508</v>
      </c>
      <c r="B509" s="52" t="s">
        <v>19301</v>
      </c>
      <c r="C509" s="62" t="s">
        <v>19270</v>
      </c>
    </row>
    <row r="510" s="44" customFormat="1" spans="1:3">
      <c r="A510" s="46">
        <v>509</v>
      </c>
      <c r="B510" s="52" t="s">
        <v>19302</v>
      </c>
      <c r="C510" s="62" t="s">
        <v>19270</v>
      </c>
    </row>
    <row r="511" s="44" customFormat="1" spans="1:3">
      <c r="A511" s="46">
        <v>510</v>
      </c>
      <c r="B511" s="47" t="s">
        <v>19303</v>
      </c>
      <c r="C511" s="62" t="s">
        <v>19270</v>
      </c>
    </row>
    <row r="512" s="44" customFormat="1" spans="1:3">
      <c r="A512" s="46">
        <v>511</v>
      </c>
      <c r="B512" s="47" t="s">
        <v>19304</v>
      </c>
      <c r="C512" s="62" t="s">
        <v>19270</v>
      </c>
    </row>
    <row r="513" s="44" customFormat="1" spans="1:3">
      <c r="A513" s="46">
        <v>512</v>
      </c>
      <c r="B513" s="47" t="s">
        <v>2456</v>
      </c>
      <c r="C513" s="62" t="s">
        <v>19270</v>
      </c>
    </row>
    <row r="514" s="44" customFormat="1" spans="1:3">
      <c r="A514" s="46">
        <v>513</v>
      </c>
      <c r="B514" s="48" t="s">
        <v>19305</v>
      </c>
      <c r="C514" s="62" t="s">
        <v>19270</v>
      </c>
    </row>
    <row r="515" s="44" customFormat="1" spans="1:3">
      <c r="A515" s="46">
        <v>514</v>
      </c>
      <c r="B515" s="48" t="s">
        <v>972</v>
      </c>
      <c r="C515" s="62" t="s">
        <v>19270</v>
      </c>
    </row>
    <row r="516" s="44" customFormat="1" spans="1:3">
      <c r="A516" s="46">
        <v>515</v>
      </c>
      <c r="B516" s="48" t="s">
        <v>13020</v>
      </c>
      <c r="C516" s="62" t="s">
        <v>19270</v>
      </c>
    </row>
    <row r="517" s="44" customFormat="1" spans="1:3">
      <c r="A517" s="46">
        <v>516</v>
      </c>
      <c r="B517" s="48" t="s">
        <v>19306</v>
      </c>
      <c r="C517" s="62" t="s">
        <v>19270</v>
      </c>
    </row>
    <row r="518" s="44" customFormat="1" spans="1:3">
      <c r="A518" s="46">
        <v>517</v>
      </c>
      <c r="B518" s="48" t="s">
        <v>19307</v>
      </c>
      <c r="C518" s="62" t="s">
        <v>19270</v>
      </c>
    </row>
    <row r="519" s="44" customFormat="1" spans="1:3">
      <c r="A519" s="46">
        <v>518</v>
      </c>
      <c r="B519" s="48" t="s">
        <v>931</v>
      </c>
      <c r="C519" s="62" t="s">
        <v>19270</v>
      </c>
    </row>
    <row r="520" s="44" customFormat="1" spans="1:3">
      <c r="A520" s="46">
        <v>519</v>
      </c>
      <c r="B520" s="48" t="s">
        <v>19308</v>
      </c>
      <c r="C520" s="62" t="s">
        <v>19270</v>
      </c>
    </row>
    <row r="521" s="44" customFormat="1" spans="1:3">
      <c r="A521" s="46">
        <v>520</v>
      </c>
      <c r="B521" s="48" t="s">
        <v>8197</v>
      </c>
      <c r="C521" s="62" t="s">
        <v>19270</v>
      </c>
    </row>
    <row r="522" s="44" customFormat="1" spans="1:3">
      <c r="A522" s="46">
        <v>521</v>
      </c>
      <c r="B522" s="48" t="s">
        <v>12702</v>
      </c>
      <c r="C522" s="62" t="s">
        <v>19270</v>
      </c>
    </row>
    <row r="523" s="44" customFormat="1" spans="1:3">
      <c r="A523" s="46">
        <v>522</v>
      </c>
      <c r="B523" s="48" t="s">
        <v>19309</v>
      </c>
      <c r="C523" s="62" t="s">
        <v>19270</v>
      </c>
    </row>
    <row r="524" s="44" customFormat="1" spans="1:3">
      <c r="A524" s="46">
        <v>523</v>
      </c>
      <c r="B524" s="48" t="s">
        <v>19310</v>
      </c>
      <c r="C524" s="62" t="s">
        <v>19270</v>
      </c>
    </row>
    <row r="525" s="44" customFormat="1" ht="28.5" spans="1:3">
      <c r="A525" s="46">
        <v>524</v>
      </c>
      <c r="B525" s="48" t="s">
        <v>19311</v>
      </c>
      <c r="C525" s="62" t="s">
        <v>19270</v>
      </c>
    </row>
    <row r="526" s="44" customFormat="1" spans="1:3">
      <c r="A526" s="46">
        <v>525</v>
      </c>
      <c r="B526" s="48" t="s">
        <v>19312</v>
      </c>
      <c r="C526" s="62" t="s">
        <v>19270</v>
      </c>
    </row>
    <row r="527" s="44" customFormat="1" spans="1:3">
      <c r="A527" s="46">
        <v>526</v>
      </c>
      <c r="B527" s="48" t="s">
        <v>19313</v>
      </c>
      <c r="C527" s="62" t="s">
        <v>19270</v>
      </c>
    </row>
    <row r="528" s="44" customFormat="1" spans="1:3">
      <c r="A528" s="46">
        <v>527</v>
      </c>
      <c r="B528" s="48" t="s">
        <v>19314</v>
      </c>
      <c r="C528" s="62" t="s">
        <v>19270</v>
      </c>
    </row>
    <row r="529" s="44" customFormat="1" spans="1:3">
      <c r="A529" s="46">
        <v>528</v>
      </c>
      <c r="B529" s="48" t="s">
        <v>19315</v>
      </c>
      <c r="C529" s="62" t="s">
        <v>19270</v>
      </c>
    </row>
    <row r="530" s="44" customFormat="1" spans="1:3">
      <c r="A530" s="46">
        <v>529</v>
      </c>
      <c r="B530" s="48" t="s">
        <v>19316</v>
      </c>
      <c r="C530" s="62" t="s">
        <v>19270</v>
      </c>
    </row>
    <row r="531" s="44" customFormat="1" spans="1:3">
      <c r="A531" s="46">
        <v>530</v>
      </c>
      <c r="B531" s="48" t="s">
        <v>19317</v>
      </c>
      <c r="C531" s="62" t="s">
        <v>19270</v>
      </c>
    </row>
    <row r="532" s="44" customFormat="1" spans="1:3">
      <c r="A532" s="46">
        <v>531</v>
      </c>
      <c r="B532" s="48" t="s">
        <v>19318</v>
      </c>
      <c r="C532" s="62" t="s">
        <v>19270</v>
      </c>
    </row>
    <row r="533" s="44" customFormat="1" spans="1:3">
      <c r="A533" s="46">
        <v>532</v>
      </c>
      <c r="B533" s="48" t="s">
        <v>19319</v>
      </c>
      <c r="C533" s="62" t="s">
        <v>19270</v>
      </c>
    </row>
    <row r="534" s="44" customFormat="1" spans="1:3">
      <c r="A534" s="46">
        <v>533</v>
      </c>
      <c r="B534" s="48" t="s">
        <v>19320</v>
      </c>
      <c r="C534" s="62" t="s">
        <v>19270</v>
      </c>
    </row>
    <row r="535" s="44" customFormat="1" spans="1:3">
      <c r="A535" s="46">
        <v>534</v>
      </c>
      <c r="B535" s="48" t="s">
        <v>19321</v>
      </c>
      <c r="C535" s="62" t="s">
        <v>19270</v>
      </c>
    </row>
    <row r="536" s="44" customFormat="1" spans="1:3">
      <c r="A536" s="46">
        <v>535</v>
      </c>
      <c r="B536" s="48" t="s">
        <v>19322</v>
      </c>
      <c r="C536" s="62" t="s">
        <v>19270</v>
      </c>
    </row>
    <row r="537" s="44" customFormat="1" spans="1:3">
      <c r="A537" s="46">
        <v>536</v>
      </c>
      <c r="B537" s="48" t="s">
        <v>19323</v>
      </c>
      <c r="C537" s="62" t="s">
        <v>19270</v>
      </c>
    </row>
    <row r="538" s="44" customFormat="1" spans="1:3">
      <c r="A538" s="46">
        <v>537</v>
      </c>
      <c r="B538" s="48" t="s">
        <v>19324</v>
      </c>
      <c r="C538" s="62" t="s">
        <v>19270</v>
      </c>
    </row>
    <row r="539" s="44" customFormat="1" spans="1:3">
      <c r="A539" s="46">
        <v>538</v>
      </c>
      <c r="B539" s="48" t="s">
        <v>19325</v>
      </c>
      <c r="C539" s="62" t="s">
        <v>19270</v>
      </c>
    </row>
    <row r="540" s="44" customFormat="1" spans="1:3">
      <c r="A540" s="46">
        <v>539</v>
      </c>
      <c r="B540" s="48" t="s">
        <v>19326</v>
      </c>
      <c r="C540" s="62" t="s">
        <v>19270</v>
      </c>
    </row>
    <row r="541" s="44" customFormat="1" spans="1:3">
      <c r="A541" s="46">
        <v>540</v>
      </c>
      <c r="B541" s="48" t="s">
        <v>19327</v>
      </c>
      <c r="C541" s="62" t="s">
        <v>19270</v>
      </c>
    </row>
    <row r="542" s="44" customFormat="1" spans="1:3">
      <c r="A542" s="46">
        <v>541</v>
      </c>
      <c r="B542" s="48" t="s">
        <v>19328</v>
      </c>
      <c r="C542" s="62" t="s">
        <v>19270</v>
      </c>
    </row>
    <row r="543" s="44" customFormat="1" spans="1:3">
      <c r="A543" s="46">
        <v>542</v>
      </c>
      <c r="B543" s="48" t="s">
        <v>2586</v>
      </c>
      <c r="C543" s="62" t="s">
        <v>19270</v>
      </c>
    </row>
    <row r="544" s="44" customFormat="1" spans="1:3">
      <c r="A544" s="46">
        <v>543</v>
      </c>
      <c r="B544" s="48" t="s">
        <v>19329</v>
      </c>
      <c r="C544" s="62" t="s">
        <v>19270</v>
      </c>
    </row>
    <row r="545" s="44" customFormat="1" spans="1:3">
      <c r="A545" s="46">
        <v>544</v>
      </c>
      <c r="B545" s="48" t="s">
        <v>6250</v>
      </c>
      <c r="C545" s="62" t="s">
        <v>19270</v>
      </c>
    </row>
    <row r="546" s="44" customFormat="1" spans="1:3">
      <c r="A546" s="46">
        <v>545</v>
      </c>
      <c r="B546" s="48" t="s">
        <v>19330</v>
      </c>
      <c r="C546" s="62" t="s">
        <v>19270</v>
      </c>
    </row>
    <row r="547" s="44" customFormat="1" spans="1:3">
      <c r="A547" s="46">
        <v>546</v>
      </c>
      <c r="B547" s="48" t="s">
        <v>19331</v>
      </c>
      <c r="C547" s="62" t="s">
        <v>19270</v>
      </c>
    </row>
    <row r="548" s="44" customFormat="1" spans="1:3">
      <c r="A548" s="46">
        <v>547</v>
      </c>
      <c r="B548" s="48" t="s">
        <v>19332</v>
      </c>
      <c r="C548" s="62" t="s">
        <v>19270</v>
      </c>
    </row>
    <row r="549" s="44" customFormat="1" spans="1:3">
      <c r="A549" s="46">
        <v>548</v>
      </c>
      <c r="B549" s="48" t="s">
        <v>19333</v>
      </c>
      <c r="C549" s="62" t="s">
        <v>19270</v>
      </c>
    </row>
    <row r="550" s="44" customFormat="1" spans="1:3">
      <c r="A550" s="46">
        <v>549</v>
      </c>
      <c r="B550" s="48" t="s">
        <v>19334</v>
      </c>
      <c r="C550" s="62" t="s">
        <v>19270</v>
      </c>
    </row>
    <row r="551" s="44" customFormat="1" spans="1:3">
      <c r="A551" s="46">
        <v>550</v>
      </c>
      <c r="B551" s="48" t="s">
        <v>19335</v>
      </c>
      <c r="C551" s="62" t="s">
        <v>19270</v>
      </c>
    </row>
    <row r="552" s="44" customFormat="1" spans="1:3">
      <c r="A552" s="46">
        <v>551</v>
      </c>
      <c r="B552" s="48" t="s">
        <v>19336</v>
      </c>
      <c r="C552" s="62" t="s">
        <v>19270</v>
      </c>
    </row>
    <row r="553" s="44" customFormat="1" spans="1:3">
      <c r="A553" s="46">
        <v>552</v>
      </c>
      <c r="B553" s="48" t="s">
        <v>19337</v>
      </c>
      <c r="C553" s="62" t="s">
        <v>19270</v>
      </c>
    </row>
    <row r="554" s="44" customFormat="1" spans="1:3">
      <c r="A554" s="46">
        <v>553</v>
      </c>
      <c r="B554" s="48" t="s">
        <v>19338</v>
      </c>
      <c r="C554" s="62" t="s">
        <v>19270</v>
      </c>
    </row>
    <row r="555" s="44" customFormat="1" spans="1:3">
      <c r="A555" s="46">
        <v>554</v>
      </c>
      <c r="B555" s="48" t="s">
        <v>19339</v>
      </c>
      <c r="C555" s="62" t="s">
        <v>19270</v>
      </c>
    </row>
    <row r="556" s="44" customFormat="1" spans="1:3">
      <c r="A556" s="46">
        <v>555</v>
      </c>
      <c r="B556" s="48" t="s">
        <v>19340</v>
      </c>
      <c r="C556" s="62" t="s">
        <v>19270</v>
      </c>
    </row>
    <row r="557" s="44" customFormat="1" spans="1:3">
      <c r="A557" s="46">
        <v>556</v>
      </c>
      <c r="B557" s="48" t="s">
        <v>10378</v>
      </c>
      <c r="C557" s="62" t="s">
        <v>19270</v>
      </c>
    </row>
    <row r="558" s="44" customFormat="1" spans="1:3">
      <c r="A558" s="46">
        <v>557</v>
      </c>
      <c r="B558" s="48" t="s">
        <v>19341</v>
      </c>
      <c r="C558" s="62" t="s">
        <v>19270</v>
      </c>
    </row>
    <row r="559" s="44" customFormat="1" spans="1:3">
      <c r="A559" s="46">
        <v>558</v>
      </c>
      <c r="B559" s="48" t="s">
        <v>1859</v>
      </c>
      <c r="C559" s="62" t="s">
        <v>19270</v>
      </c>
    </row>
    <row r="560" s="44" customFormat="1" spans="1:3">
      <c r="A560" s="46">
        <v>559</v>
      </c>
      <c r="B560" s="48" t="s">
        <v>12698</v>
      </c>
      <c r="C560" s="62" t="s">
        <v>19270</v>
      </c>
    </row>
    <row r="561" s="44" customFormat="1" spans="1:3">
      <c r="A561" s="46">
        <v>560</v>
      </c>
      <c r="B561" s="48" t="s">
        <v>19342</v>
      </c>
      <c r="C561" s="62" t="s">
        <v>19270</v>
      </c>
    </row>
    <row r="562" s="44" customFormat="1" spans="1:3">
      <c r="A562" s="46">
        <v>561</v>
      </c>
      <c r="B562" s="48" t="s">
        <v>19343</v>
      </c>
      <c r="C562" s="62" t="s">
        <v>19270</v>
      </c>
    </row>
    <row r="563" s="44" customFormat="1" spans="1:3">
      <c r="A563" s="46">
        <v>562</v>
      </c>
      <c r="B563" s="48" t="s">
        <v>19344</v>
      </c>
      <c r="C563" s="62" t="s">
        <v>19270</v>
      </c>
    </row>
    <row r="564" s="44" customFormat="1" spans="1:3">
      <c r="A564" s="46">
        <v>563</v>
      </c>
      <c r="B564" s="48" t="s">
        <v>19345</v>
      </c>
      <c r="C564" s="62" t="s">
        <v>19270</v>
      </c>
    </row>
    <row r="565" s="44" customFormat="1" spans="1:3">
      <c r="A565" s="46">
        <v>564</v>
      </c>
      <c r="B565" s="48" t="s">
        <v>19346</v>
      </c>
      <c r="C565" s="62" t="s">
        <v>19270</v>
      </c>
    </row>
    <row r="566" s="44" customFormat="1" spans="1:3">
      <c r="A566" s="46">
        <v>565</v>
      </c>
      <c r="B566" s="48" t="s">
        <v>19347</v>
      </c>
      <c r="C566" s="62" t="s">
        <v>19270</v>
      </c>
    </row>
    <row r="567" s="44" customFormat="1" spans="1:3">
      <c r="A567" s="46">
        <v>566</v>
      </c>
      <c r="B567" s="48" t="s">
        <v>19348</v>
      </c>
      <c r="C567" s="62" t="s">
        <v>19270</v>
      </c>
    </row>
    <row r="568" s="44" customFormat="1" spans="1:3">
      <c r="A568" s="46">
        <v>567</v>
      </c>
      <c r="B568" s="48" t="s">
        <v>19349</v>
      </c>
      <c r="C568" s="62" t="s">
        <v>19270</v>
      </c>
    </row>
    <row r="569" s="44" customFormat="1" spans="1:3">
      <c r="A569" s="46">
        <v>568</v>
      </c>
      <c r="B569" s="48" t="s">
        <v>19350</v>
      </c>
      <c r="C569" s="62" t="s">
        <v>19270</v>
      </c>
    </row>
    <row r="570" s="44" customFormat="1" spans="1:3">
      <c r="A570" s="46">
        <v>569</v>
      </c>
      <c r="B570" s="48" t="s">
        <v>19351</v>
      </c>
      <c r="C570" s="62" t="s">
        <v>19270</v>
      </c>
    </row>
    <row r="571" s="44" customFormat="1" spans="1:3">
      <c r="A571" s="46">
        <v>570</v>
      </c>
      <c r="B571" s="48" t="s">
        <v>19352</v>
      </c>
      <c r="C571" s="62" t="s">
        <v>19270</v>
      </c>
    </row>
    <row r="572" s="44" customFormat="1" spans="1:3">
      <c r="A572" s="46">
        <v>571</v>
      </c>
      <c r="B572" s="48" t="s">
        <v>19353</v>
      </c>
      <c r="C572" s="62" t="s">
        <v>19270</v>
      </c>
    </row>
    <row r="573" s="44" customFormat="1" spans="1:3">
      <c r="A573" s="46">
        <v>572</v>
      </c>
      <c r="B573" s="48" t="s">
        <v>19354</v>
      </c>
      <c r="C573" s="62" t="s">
        <v>19270</v>
      </c>
    </row>
    <row r="574" s="44" customFormat="1" spans="1:3">
      <c r="A574" s="46">
        <v>573</v>
      </c>
      <c r="B574" s="48" t="s">
        <v>19355</v>
      </c>
      <c r="C574" s="62" t="s">
        <v>19270</v>
      </c>
    </row>
    <row r="575" s="44" customFormat="1" spans="1:3">
      <c r="A575" s="46">
        <v>574</v>
      </c>
      <c r="B575" s="48" t="s">
        <v>19356</v>
      </c>
      <c r="C575" s="62" t="s">
        <v>19270</v>
      </c>
    </row>
    <row r="576" s="44" customFormat="1" spans="1:3">
      <c r="A576" s="46">
        <v>575</v>
      </c>
      <c r="B576" s="48" t="s">
        <v>242</v>
      </c>
      <c r="C576" s="62" t="s">
        <v>19270</v>
      </c>
    </row>
    <row r="577" s="44" customFormat="1" spans="1:3">
      <c r="A577" s="46">
        <v>576</v>
      </c>
      <c r="B577" s="48" t="s">
        <v>19357</v>
      </c>
      <c r="C577" s="62" t="s">
        <v>19270</v>
      </c>
    </row>
    <row r="578" s="44" customFormat="1" spans="1:3">
      <c r="A578" s="46">
        <v>577</v>
      </c>
      <c r="B578" s="48" t="s">
        <v>19358</v>
      </c>
      <c r="C578" s="62" t="s">
        <v>19270</v>
      </c>
    </row>
    <row r="579" s="44" customFormat="1" spans="1:3">
      <c r="A579" s="46">
        <v>578</v>
      </c>
      <c r="B579" s="48" t="s">
        <v>19359</v>
      </c>
      <c r="C579" s="62" t="s">
        <v>19270</v>
      </c>
    </row>
    <row r="580" s="44" customFormat="1" spans="1:3">
      <c r="A580" s="46">
        <v>579</v>
      </c>
      <c r="B580" s="48" t="s">
        <v>10496</v>
      </c>
      <c r="C580" s="62" t="s">
        <v>19270</v>
      </c>
    </row>
    <row r="581" s="44" customFormat="1" spans="1:3">
      <c r="A581" s="46">
        <v>580</v>
      </c>
      <c r="B581" s="48" t="s">
        <v>19360</v>
      </c>
      <c r="C581" s="62" t="s">
        <v>19270</v>
      </c>
    </row>
    <row r="582" s="44" customFormat="1" spans="1:3">
      <c r="A582" s="46">
        <v>581</v>
      </c>
      <c r="B582" s="48" t="s">
        <v>7398</v>
      </c>
      <c r="C582" s="62" t="s">
        <v>19270</v>
      </c>
    </row>
    <row r="583" s="44" customFormat="1" spans="1:3">
      <c r="A583" s="46">
        <v>582</v>
      </c>
      <c r="B583" s="48" t="s">
        <v>19361</v>
      </c>
      <c r="C583" s="62" t="s">
        <v>19270</v>
      </c>
    </row>
    <row r="584" s="44" customFormat="1" spans="1:3">
      <c r="A584" s="46">
        <v>583</v>
      </c>
      <c r="B584" s="48" t="s">
        <v>19362</v>
      </c>
      <c r="C584" s="62" t="s">
        <v>19270</v>
      </c>
    </row>
    <row r="585" s="44" customFormat="1" spans="1:3">
      <c r="A585" s="46">
        <v>584</v>
      </c>
      <c r="B585" s="48" t="s">
        <v>19363</v>
      </c>
      <c r="C585" s="62" t="s">
        <v>19270</v>
      </c>
    </row>
    <row r="586" s="44" customFormat="1" spans="1:3">
      <c r="A586" s="46">
        <v>585</v>
      </c>
      <c r="B586" s="48" t="s">
        <v>19364</v>
      </c>
      <c r="C586" s="62" t="s">
        <v>19270</v>
      </c>
    </row>
    <row r="587" s="44" customFormat="1" spans="1:3">
      <c r="A587" s="46">
        <v>586</v>
      </c>
      <c r="B587" s="48" t="s">
        <v>19365</v>
      </c>
      <c r="C587" s="62" t="s">
        <v>19270</v>
      </c>
    </row>
    <row r="588" s="44" customFormat="1" spans="1:3">
      <c r="A588" s="46">
        <v>587</v>
      </c>
      <c r="B588" s="48" t="s">
        <v>19366</v>
      </c>
      <c r="C588" s="62" t="s">
        <v>19270</v>
      </c>
    </row>
    <row r="589" s="44" customFormat="1" spans="1:3">
      <c r="A589" s="46">
        <v>588</v>
      </c>
      <c r="B589" s="48" t="s">
        <v>19367</v>
      </c>
      <c r="C589" s="62" t="s">
        <v>19270</v>
      </c>
    </row>
    <row r="590" s="44" customFormat="1" spans="1:3">
      <c r="A590" s="46">
        <v>589</v>
      </c>
      <c r="B590" s="48" t="s">
        <v>19368</v>
      </c>
      <c r="C590" s="62" t="s">
        <v>19270</v>
      </c>
    </row>
    <row r="591" s="44" customFormat="1" spans="1:3">
      <c r="A591" s="46">
        <v>590</v>
      </c>
      <c r="B591" s="48" t="s">
        <v>19369</v>
      </c>
      <c r="C591" s="62" t="s">
        <v>19270</v>
      </c>
    </row>
    <row r="592" s="44" customFormat="1" spans="1:3">
      <c r="A592" s="46">
        <v>591</v>
      </c>
      <c r="B592" s="48" t="s">
        <v>19370</v>
      </c>
      <c r="C592" s="62" t="s">
        <v>19270</v>
      </c>
    </row>
    <row r="593" s="44" customFormat="1" spans="1:3">
      <c r="A593" s="46">
        <v>592</v>
      </c>
      <c r="B593" s="48" t="s">
        <v>11936</v>
      </c>
      <c r="C593" s="62" t="s">
        <v>19270</v>
      </c>
    </row>
    <row r="594" s="44" customFormat="1" spans="1:3">
      <c r="A594" s="46">
        <v>593</v>
      </c>
      <c r="B594" s="48" t="s">
        <v>1759</v>
      </c>
      <c r="C594" s="62" t="s">
        <v>19270</v>
      </c>
    </row>
    <row r="595" s="44" customFormat="1" spans="1:3">
      <c r="A595" s="46">
        <v>594</v>
      </c>
      <c r="B595" s="48" t="s">
        <v>19371</v>
      </c>
      <c r="C595" s="62" t="s">
        <v>19270</v>
      </c>
    </row>
    <row r="596" s="44" customFormat="1" spans="1:3">
      <c r="A596" s="46">
        <v>595</v>
      </c>
      <c r="B596" s="48" t="s">
        <v>19372</v>
      </c>
      <c r="C596" s="62" t="s">
        <v>19270</v>
      </c>
    </row>
    <row r="597" s="44" customFormat="1" spans="1:3">
      <c r="A597" s="46">
        <v>596</v>
      </c>
      <c r="B597" s="48" t="s">
        <v>19373</v>
      </c>
      <c r="C597" s="62" t="s">
        <v>19270</v>
      </c>
    </row>
    <row r="598" s="44" customFormat="1" spans="1:3">
      <c r="A598" s="46">
        <v>597</v>
      </c>
      <c r="B598" s="48" t="s">
        <v>19374</v>
      </c>
      <c r="C598" s="62" t="s">
        <v>19270</v>
      </c>
    </row>
    <row r="599" s="44" customFormat="1" spans="1:3">
      <c r="A599" s="46">
        <v>598</v>
      </c>
      <c r="B599" s="48" t="s">
        <v>19375</v>
      </c>
      <c r="C599" s="62" t="s">
        <v>19270</v>
      </c>
    </row>
    <row r="600" s="44" customFormat="1" spans="1:3">
      <c r="A600" s="46">
        <v>599</v>
      </c>
      <c r="B600" s="48" t="s">
        <v>19376</v>
      </c>
      <c r="C600" s="62" t="s">
        <v>19270</v>
      </c>
    </row>
    <row r="601" s="44" customFormat="1" spans="1:3">
      <c r="A601" s="46">
        <v>600</v>
      </c>
      <c r="B601" s="48" t="s">
        <v>11610</v>
      </c>
      <c r="C601" s="62" t="s">
        <v>19270</v>
      </c>
    </row>
    <row r="602" s="44" customFormat="1" spans="1:3">
      <c r="A602" s="46">
        <v>601</v>
      </c>
      <c r="B602" s="48" t="s">
        <v>19377</v>
      </c>
      <c r="C602" s="62" t="s">
        <v>19270</v>
      </c>
    </row>
    <row r="603" s="44" customFormat="1" spans="1:3">
      <c r="A603" s="46">
        <v>602</v>
      </c>
      <c r="B603" s="48" t="s">
        <v>19378</v>
      </c>
      <c r="C603" s="62" t="s">
        <v>19270</v>
      </c>
    </row>
    <row r="604" s="44" customFormat="1" spans="1:3">
      <c r="A604" s="46">
        <v>603</v>
      </c>
      <c r="B604" s="48" t="s">
        <v>19379</v>
      </c>
      <c r="C604" s="62" t="s">
        <v>19270</v>
      </c>
    </row>
    <row r="605" s="44" customFormat="1" spans="1:3">
      <c r="A605" s="46">
        <v>604</v>
      </c>
      <c r="B605" s="48" t="s">
        <v>19380</v>
      </c>
      <c r="C605" s="62" t="s">
        <v>19270</v>
      </c>
    </row>
    <row r="606" s="44" customFormat="1" spans="1:3">
      <c r="A606" s="46">
        <v>605</v>
      </c>
      <c r="B606" s="48" t="s">
        <v>19381</v>
      </c>
      <c r="C606" s="62" t="s">
        <v>19270</v>
      </c>
    </row>
    <row r="607" s="44" customFormat="1" spans="1:3">
      <c r="A607" s="46">
        <v>606</v>
      </c>
      <c r="B607" s="48" t="s">
        <v>19382</v>
      </c>
      <c r="C607" s="62" t="s">
        <v>19270</v>
      </c>
    </row>
    <row r="608" s="44" customFormat="1" spans="1:3">
      <c r="A608" s="46">
        <v>607</v>
      </c>
      <c r="B608" s="48" t="s">
        <v>19383</v>
      </c>
      <c r="C608" s="62" t="s">
        <v>19270</v>
      </c>
    </row>
    <row r="609" s="44" customFormat="1" spans="1:3">
      <c r="A609" s="46">
        <v>608</v>
      </c>
      <c r="B609" s="48" t="s">
        <v>15338</v>
      </c>
      <c r="C609" s="62" t="s">
        <v>19270</v>
      </c>
    </row>
    <row r="610" s="44" customFormat="1" spans="1:3">
      <c r="A610" s="46">
        <v>609</v>
      </c>
      <c r="B610" s="48" t="s">
        <v>15302</v>
      </c>
      <c r="C610" s="62" t="s">
        <v>19270</v>
      </c>
    </row>
    <row r="611" s="44" customFormat="1" spans="1:3">
      <c r="A611" s="46">
        <v>610</v>
      </c>
      <c r="B611" s="48" t="s">
        <v>14840</v>
      </c>
      <c r="C611" s="62" t="s">
        <v>19270</v>
      </c>
    </row>
    <row r="612" s="44" customFormat="1" spans="1:3">
      <c r="A612" s="46">
        <v>611</v>
      </c>
      <c r="B612" s="48" t="s">
        <v>19384</v>
      </c>
      <c r="C612" s="62" t="s">
        <v>19270</v>
      </c>
    </row>
    <row r="613" s="44" customFormat="1" spans="1:3">
      <c r="A613" s="46">
        <v>612</v>
      </c>
      <c r="B613" s="48" t="s">
        <v>19385</v>
      </c>
      <c r="C613" s="62" t="s">
        <v>19270</v>
      </c>
    </row>
    <row r="614" s="44" customFormat="1" spans="1:3">
      <c r="A614" s="46">
        <v>613</v>
      </c>
      <c r="B614" s="48" t="s">
        <v>19386</v>
      </c>
      <c r="C614" s="62" t="s">
        <v>19270</v>
      </c>
    </row>
    <row r="615" s="44" customFormat="1" spans="1:3">
      <c r="A615" s="46">
        <v>614</v>
      </c>
      <c r="B615" s="48" t="s">
        <v>19387</v>
      </c>
      <c r="C615" s="62" t="s">
        <v>19270</v>
      </c>
    </row>
    <row r="616" s="44" customFormat="1" spans="1:3">
      <c r="A616" s="46">
        <v>615</v>
      </c>
      <c r="B616" s="48" t="s">
        <v>19388</v>
      </c>
      <c r="C616" s="62" t="s">
        <v>19270</v>
      </c>
    </row>
    <row r="617" s="44" customFormat="1" spans="1:3">
      <c r="A617" s="46">
        <v>616</v>
      </c>
      <c r="B617" s="48" t="s">
        <v>19389</v>
      </c>
      <c r="C617" s="62" t="s">
        <v>19270</v>
      </c>
    </row>
    <row r="618" s="44" customFormat="1" spans="1:3">
      <c r="A618" s="46">
        <v>617</v>
      </c>
      <c r="B618" s="48" t="s">
        <v>19390</v>
      </c>
      <c r="C618" s="62" t="s">
        <v>19270</v>
      </c>
    </row>
    <row r="619" s="44" customFormat="1" spans="1:3">
      <c r="A619" s="46">
        <v>618</v>
      </c>
      <c r="B619" s="48" t="s">
        <v>19391</v>
      </c>
      <c r="C619" s="62" t="s">
        <v>19270</v>
      </c>
    </row>
    <row r="620" s="44" customFormat="1" spans="1:3">
      <c r="A620" s="46">
        <v>619</v>
      </c>
      <c r="B620" s="48" t="s">
        <v>19392</v>
      </c>
      <c r="C620" s="62" t="s">
        <v>19270</v>
      </c>
    </row>
    <row r="621" s="44" customFormat="1" spans="1:3">
      <c r="A621" s="46">
        <v>620</v>
      </c>
      <c r="B621" s="48" t="s">
        <v>1492</v>
      </c>
      <c r="C621" s="62" t="s">
        <v>19270</v>
      </c>
    </row>
    <row r="622" s="44" customFormat="1" spans="1:3">
      <c r="A622" s="46">
        <v>621</v>
      </c>
      <c r="B622" s="48" t="s">
        <v>11</v>
      </c>
      <c r="C622" s="62" t="s">
        <v>19270</v>
      </c>
    </row>
    <row r="623" s="44" customFormat="1" spans="1:3">
      <c r="A623" s="46">
        <v>622</v>
      </c>
      <c r="B623" s="48" t="s">
        <v>8646</v>
      </c>
      <c r="C623" s="62" t="s">
        <v>19270</v>
      </c>
    </row>
    <row r="624" s="44" customFormat="1" spans="1:3">
      <c r="A624" s="46">
        <v>623</v>
      </c>
      <c r="B624" s="48" t="s">
        <v>17993</v>
      </c>
      <c r="C624" s="62" t="s">
        <v>19270</v>
      </c>
    </row>
    <row r="625" s="44" customFormat="1" spans="1:3">
      <c r="A625" s="46">
        <v>624</v>
      </c>
      <c r="B625" s="48" t="s">
        <v>55</v>
      </c>
      <c r="C625" s="62" t="s">
        <v>19270</v>
      </c>
    </row>
    <row r="626" s="44" customFormat="1" spans="1:3">
      <c r="A626" s="46">
        <v>625</v>
      </c>
      <c r="B626" s="48" t="s">
        <v>19393</v>
      </c>
      <c r="C626" s="62" t="s">
        <v>19270</v>
      </c>
    </row>
    <row r="627" s="44" customFormat="1" spans="1:3">
      <c r="A627" s="46">
        <v>626</v>
      </c>
      <c r="B627" s="48" t="s">
        <v>19394</v>
      </c>
      <c r="C627" s="62" t="s">
        <v>19270</v>
      </c>
    </row>
    <row r="628" s="44" customFormat="1" spans="1:3">
      <c r="A628" s="46">
        <v>627</v>
      </c>
      <c r="B628" s="48" t="s">
        <v>19395</v>
      </c>
      <c r="C628" s="62" t="s">
        <v>19270</v>
      </c>
    </row>
    <row r="629" s="44" customFormat="1" spans="1:3">
      <c r="A629" s="46">
        <v>628</v>
      </c>
      <c r="B629" s="48" t="s">
        <v>19396</v>
      </c>
      <c r="C629" s="62" t="s">
        <v>19270</v>
      </c>
    </row>
    <row r="630" s="44" customFormat="1" spans="1:3">
      <c r="A630" s="46">
        <v>629</v>
      </c>
      <c r="B630" s="48" t="s">
        <v>19397</v>
      </c>
      <c r="C630" s="62" t="s">
        <v>19270</v>
      </c>
    </row>
    <row r="631" s="44" customFormat="1" spans="1:3">
      <c r="A631" s="46">
        <v>630</v>
      </c>
      <c r="B631" s="48" t="s">
        <v>19398</v>
      </c>
      <c r="C631" s="62" t="s">
        <v>19270</v>
      </c>
    </row>
    <row r="632" s="44" customFormat="1" spans="1:3">
      <c r="A632" s="46">
        <v>631</v>
      </c>
      <c r="B632" s="48" t="s">
        <v>19399</v>
      </c>
      <c r="C632" s="62" t="s">
        <v>19270</v>
      </c>
    </row>
    <row r="633" s="44" customFormat="1" spans="1:3">
      <c r="A633" s="46">
        <v>632</v>
      </c>
      <c r="B633" s="48" t="s">
        <v>19400</v>
      </c>
      <c r="C633" s="62" t="s">
        <v>19270</v>
      </c>
    </row>
    <row r="634" s="44" customFormat="1" spans="1:3">
      <c r="A634" s="46">
        <v>633</v>
      </c>
      <c r="B634" s="48" t="s">
        <v>19401</v>
      </c>
      <c r="C634" s="62" t="s">
        <v>19270</v>
      </c>
    </row>
    <row r="635" s="44" customFormat="1" spans="1:3">
      <c r="A635" s="46">
        <v>634</v>
      </c>
      <c r="B635" s="48" t="s">
        <v>19402</v>
      </c>
      <c r="C635" s="62" t="s">
        <v>19270</v>
      </c>
    </row>
    <row r="636" s="44" customFormat="1" spans="1:3">
      <c r="A636" s="46">
        <v>635</v>
      </c>
      <c r="B636" s="48" t="s">
        <v>19403</v>
      </c>
      <c r="C636" s="62" t="s">
        <v>19270</v>
      </c>
    </row>
    <row r="637" s="44" customFormat="1" spans="1:3">
      <c r="A637" s="46">
        <v>636</v>
      </c>
      <c r="B637" s="48" t="s">
        <v>19404</v>
      </c>
      <c r="C637" s="62" t="s">
        <v>19270</v>
      </c>
    </row>
    <row r="638" s="44" customFormat="1" spans="1:3">
      <c r="A638" s="46">
        <v>637</v>
      </c>
      <c r="B638" s="48" t="s">
        <v>19405</v>
      </c>
      <c r="C638" s="62" t="s">
        <v>19270</v>
      </c>
    </row>
    <row r="639" s="44" customFormat="1" spans="1:3">
      <c r="A639" s="46">
        <v>638</v>
      </c>
      <c r="B639" s="48" t="s">
        <v>19406</v>
      </c>
      <c r="C639" s="62" t="s">
        <v>19270</v>
      </c>
    </row>
    <row r="640" s="44" customFormat="1" spans="1:3">
      <c r="A640" s="46">
        <v>639</v>
      </c>
      <c r="B640" s="48" t="s">
        <v>19407</v>
      </c>
      <c r="C640" s="62" t="s">
        <v>19270</v>
      </c>
    </row>
    <row r="641" s="44" customFormat="1" spans="1:3">
      <c r="A641" s="46">
        <v>640</v>
      </c>
      <c r="B641" s="48" t="s">
        <v>19408</v>
      </c>
      <c r="C641" s="62" t="s">
        <v>19270</v>
      </c>
    </row>
    <row r="642" s="44" customFormat="1" spans="1:3">
      <c r="A642" s="46">
        <v>641</v>
      </c>
      <c r="B642" s="48" t="s">
        <v>17215</v>
      </c>
      <c r="C642" s="62" t="s">
        <v>19270</v>
      </c>
    </row>
    <row r="643" s="44" customFormat="1" spans="1:3">
      <c r="A643" s="46">
        <v>642</v>
      </c>
      <c r="B643" s="48" t="s">
        <v>19409</v>
      </c>
      <c r="C643" s="62" t="s">
        <v>19270</v>
      </c>
    </row>
    <row r="644" s="44" customFormat="1" spans="1:3">
      <c r="A644" s="46">
        <v>643</v>
      </c>
      <c r="B644" s="48" t="s">
        <v>11302</v>
      </c>
      <c r="C644" s="62" t="s">
        <v>19270</v>
      </c>
    </row>
    <row r="645" s="44" customFormat="1" spans="1:3">
      <c r="A645" s="46">
        <v>644</v>
      </c>
      <c r="B645" s="48" t="s">
        <v>19410</v>
      </c>
      <c r="C645" s="62" t="s">
        <v>19270</v>
      </c>
    </row>
    <row r="646" s="44" customFormat="1" spans="1:3">
      <c r="A646" s="46">
        <v>645</v>
      </c>
      <c r="B646" s="48" t="s">
        <v>19411</v>
      </c>
      <c r="C646" s="62" t="s">
        <v>19270</v>
      </c>
    </row>
    <row r="647" s="44" customFormat="1" spans="1:3">
      <c r="A647" s="46">
        <v>646</v>
      </c>
      <c r="B647" s="48" t="s">
        <v>19412</v>
      </c>
      <c r="C647" s="62" t="s">
        <v>19270</v>
      </c>
    </row>
    <row r="648" s="44" customFormat="1" spans="1:3">
      <c r="A648" s="46">
        <v>647</v>
      </c>
      <c r="B648" s="48" t="s">
        <v>19413</v>
      </c>
      <c r="C648" s="62" t="s">
        <v>19270</v>
      </c>
    </row>
    <row r="649" s="44" customFormat="1" spans="1:3">
      <c r="A649" s="46">
        <v>648</v>
      </c>
      <c r="B649" s="48" t="s">
        <v>19414</v>
      </c>
      <c r="C649" s="62" t="s">
        <v>19270</v>
      </c>
    </row>
    <row r="650" s="44" customFormat="1" spans="1:3">
      <c r="A650" s="46">
        <v>649</v>
      </c>
      <c r="B650" s="48" t="s">
        <v>19415</v>
      </c>
      <c r="C650" s="62" t="s">
        <v>19270</v>
      </c>
    </row>
    <row r="651" s="44" customFormat="1" spans="1:3">
      <c r="A651" s="46">
        <v>650</v>
      </c>
      <c r="B651" s="48" t="s">
        <v>19416</v>
      </c>
      <c r="C651" s="62" t="s">
        <v>19270</v>
      </c>
    </row>
    <row r="652" s="44" customFormat="1" spans="1:3">
      <c r="A652" s="46">
        <v>651</v>
      </c>
      <c r="B652" s="48" t="s">
        <v>19417</v>
      </c>
      <c r="C652" s="62" t="s">
        <v>19270</v>
      </c>
    </row>
    <row r="653" s="44" customFormat="1" spans="1:3">
      <c r="A653" s="46">
        <v>652</v>
      </c>
      <c r="B653" s="48" t="s">
        <v>19418</v>
      </c>
      <c r="C653" s="62" t="s">
        <v>19270</v>
      </c>
    </row>
    <row r="654" s="44" customFormat="1" spans="1:3">
      <c r="A654" s="46">
        <v>653</v>
      </c>
      <c r="B654" s="48" t="s">
        <v>19419</v>
      </c>
      <c r="C654" s="62" t="s">
        <v>19270</v>
      </c>
    </row>
    <row r="655" s="44" customFormat="1" spans="1:3">
      <c r="A655" s="46">
        <v>654</v>
      </c>
      <c r="B655" s="48" t="s">
        <v>19420</v>
      </c>
      <c r="C655" s="62" t="s">
        <v>19270</v>
      </c>
    </row>
    <row r="656" s="44" customFormat="1" spans="1:3">
      <c r="A656" s="46">
        <v>655</v>
      </c>
      <c r="B656" s="48" t="s">
        <v>19421</v>
      </c>
      <c r="C656" s="62" t="s">
        <v>19270</v>
      </c>
    </row>
    <row r="657" s="44" customFormat="1" spans="1:3">
      <c r="A657" s="46">
        <v>656</v>
      </c>
      <c r="B657" s="48" t="s">
        <v>19422</v>
      </c>
      <c r="C657" s="62" t="s">
        <v>19270</v>
      </c>
    </row>
    <row r="658" s="44" customFormat="1" spans="1:3">
      <c r="A658" s="46">
        <v>657</v>
      </c>
      <c r="B658" s="48" t="s">
        <v>19423</v>
      </c>
      <c r="C658" s="62" t="s">
        <v>19270</v>
      </c>
    </row>
    <row r="659" s="44" customFormat="1" spans="1:3">
      <c r="A659" s="46">
        <v>658</v>
      </c>
      <c r="B659" s="48" t="s">
        <v>19424</v>
      </c>
      <c r="C659" s="62" t="s">
        <v>19270</v>
      </c>
    </row>
    <row r="660" s="44" customFormat="1" spans="1:3">
      <c r="A660" s="46">
        <v>659</v>
      </c>
      <c r="B660" s="48" t="s">
        <v>19425</v>
      </c>
      <c r="C660" s="62" t="s">
        <v>19270</v>
      </c>
    </row>
    <row r="661" s="44" customFormat="1" spans="1:3">
      <c r="A661" s="46">
        <v>660</v>
      </c>
      <c r="B661" s="48" t="s">
        <v>13615</v>
      </c>
      <c r="C661" s="62" t="s">
        <v>19270</v>
      </c>
    </row>
    <row r="662" s="44" customFormat="1" spans="1:3">
      <c r="A662" s="46">
        <v>661</v>
      </c>
      <c r="B662" s="48" t="s">
        <v>851</v>
      </c>
      <c r="C662" s="62" t="s">
        <v>19270</v>
      </c>
    </row>
    <row r="663" s="44" customFormat="1" spans="1:3">
      <c r="A663" s="46">
        <v>662</v>
      </c>
      <c r="B663" s="48" t="s">
        <v>19426</v>
      </c>
      <c r="C663" s="62" t="s">
        <v>19270</v>
      </c>
    </row>
    <row r="664" s="44" customFormat="1" spans="1:3">
      <c r="A664" s="46">
        <v>663</v>
      </c>
      <c r="B664" s="48" t="s">
        <v>19427</v>
      </c>
      <c r="C664" s="62" t="s">
        <v>19270</v>
      </c>
    </row>
    <row r="665" s="44" customFormat="1" spans="1:3">
      <c r="A665" s="46">
        <v>664</v>
      </c>
      <c r="B665" s="48" t="s">
        <v>19428</v>
      </c>
      <c r="C665" s="62" t="s">
        <v>19270</v>
      </c>
    </row>
    <row r="666" s="44" customFormat="1" spans="1:3">
      <c r="A666" s="46">
        <v>665</v>
      </c>
      <c r="B666" s="48" t="s">
        <v>5406</v>
      </c>
      <c r="C666" s="62" t="s">
        <v>19270</v>
      </c>
    </row>
    <row r="667" s="44" customFormat="1" spans="1:3">
      <c r="A667" s="46">
        <v>666</v>
      </c>
      <c r="B667" s="48" t="s">
        <v>19429</v>
      </c>
      <c r="C667" s="62" t="s">
        <v>19270</v>
      </c>
    </row>
    <row r="668" s="44" customFormat="1" spans="1:3">
      <c r="A668" s="46">
        <v>667</v>
      </c>
      <c r="B668" s="48" t="s">
        <v>19430</v>
      </c>
      <c r="C668" s="62" t="s">
        <v>19270</v>
      </c>
    </row>
    <row r="669" s="44" customFormat="1" spans="1:3">
      <c r="A669" s="46">
        <v>668</v>
      </c>
      <c r="B669" s="48" t="s">
        <v>19431</v>
      </c>
      <c r="C669" s="62" t="s">
        <v>19270</v>
      </c>
    </row>
    <row r="670" s="44" customFormat="1" spans="1:3">
      <c r="A670" s="46">
        <v>669</v>
      </c>
      <c r="B670" s="48" t="s">
        <v>19432</v>
      </c>
      <c r="C670" s="62" t="s">
        <v>19270</v>
      </c>
    </row>
    <row r="671" s="44" customFormat="1" spans="1:3">
      <c r="A671" s="46">
        <v>670</v>
      </c>
      <c r="B671" s="48" t="s">
        <v>8594</v>
      </c>
      <c r="C671" s="62" t="s">
        <v>19270</v>
      </c>
    </row>
    <row r="672" s="44" customFormat="1" spans="1:3">
      <c r="A672" s="46">
        <v>671</v>
      </c>
      <c r="B672" s="48" t="s">
        <v>19433</v>
      </c>
      <c r="C672" s="62" t="s">
        <v>19270</v>
      </c>
    </row>
    <row r="673" s="44" customFormat="1" spans="1:3">
      <c r="A673" s="46">
        <v>672</v>
      </c>
      <c r="B673" s="48" t="s">
        <v>19434</v>
      </c>
      <c r="C673" s="62" t="s">
        <v>19270</v>
      </c>
    </row>
    <row r="674" s="44" customFormat="1" spans="1:3">
      <c r="A674" s="46">
        <v>673</v>
      </c>
      <c r="B674" s="48" t="s">
        <v>19435</v>
      </c>
      <c r="C674" s="62" t="s">
        <v>19270</v>
      </c>
    </row>
    <row r="675" s="44" customFormat="1" spans="1:3">
      <c r="A675" s="46">
        <v>674</v>
      </c>
      <c r="B675" s="48" t="s">
        <v>19436</v>
      </c>
      <c r="C675" s="62" t="s">
        <v>19270</v>
      </c>
    </row>
    <row r="676" s="44" customFormat="1" spans="1:3">
      <c r="A676" s="46">
        <v>675</v>
      </c>
      <c r="B676" s="48" t="s">
        <v>19437</v>
      </c>
      <c r="C676" s="62" t="s">
        <v>19270</v>
      </c>
    </row>
    <row r="677" s="44" customFormat="1" spans="1:3">
      <c r="A677" s="46">
        <v>676</v>
      </c>
      <c r="B677" s="48" t="s">
        <v>19438</v>
      </c>
      <c r="C677" s="62" t="s">
        <v>19270</v>
      </c>
    </row>
    <row r="678" s="44" customFormat="1" spans="1:3">
      <c r="A678" s="46">
        <v>677</v>
      </c>
      <c r="B678" s="48" t="s">
        <v>13135</v>
      </c>
      <c r="C678" s="62" t="s">
        <v>19270</v>
      </c>
    </row>
    <row r="679" s="44" customFormat="1" spans="1:3">
      <c r="A679" s="46">
        <v>678</v>
      </c>
      <c r="B679" s="48" t="s">
        <v>19439</v>
      </c>
      <c r="C679" s="62" t="s">
        <v>19270</v>
      </c>
    </row>
    <row r="680" s="44" customFormat="1" spans="1:3">
      <c r="A680" s="46">
        <v>679</v>
      </c>
      <c r="B680" s="48" t="s">
        <v>11</v>
      </c>
      <c r="C680" s="62" t="s">
        <v>19270</v>
      </c>
    </row>
    <row r="681" s="44" customFormat="1" spans="1:3">
      <c r="A681" s="46">
        <v>680</v>
      </c>
      <c r="B681" s="48" t="s">
        <v>19440</v>
      </c>
      <c r="C681" s="62" t="s">
        <v>19270</v>
      </c>
    </row>
    <row r="682" s="44" customFormat="1" spans="1:3">
      <c r="A682" s="46">
        <v>681</v>
      </c>
      <c r="B682" s="48" t="s">
        <v>19441</v>
      </c>
      <c r="C682" s="62" t="s">
        <v>19270</v>
      </c>
    </row>
    <row r="683" s="44" customFormat="1" spans="1:3">
      <c r="A683" s="46">
        <v>682</v>
      </c>
      <c r="B683" s="48" t="s">
        <v>19442</v>
      </c>
      <c r="C683" s="62" t="s">
        <v>19270</v>
      </c>
    </row>
    <row r="684" s="44" customFormat="1" spans="1:3">
      <c r="A684" s="46">
        <v>683</v>
      </c>
      <c r="B684" s="48" t="s">
        <v>19443</v>
      </c>
      <c r="C684" s="62" t="s">
        <v>19270</v>
      </c>
    </row>
    <row r="685" s="44" customFormat="1" spans="1:3">
      <c r="A685" s="46">
        <v>684</v>
      </c>
      <c r="B685" s="48" t="s">
        <v>19444</v>
      </c>
      <c r="C685" s="62" t="s">
        <v>19270</v>
      </c>
    </row>
    <row r="686" s="44" customFormat="1" spans="1:3">
      <c r="A686" s="46">
        <v>685</v>
      </c>
      <c r="B686" s="48" t="s">
        <v>2571</v>
      </c>
      <c r="C686" s="62" t="s">
        <v>19270</v>
      </c>
    </row>
    <row r="687" s="44" customFormat="1" spans="1:3">
      <c r="A687" s="46">
        <v>686</v>
      </c>
      <c r="B687" s="48" t="s">
        <v>19445</v>
      </c>
      <c r="C687" s="62" t="s">
        <v>19270</v>
      </c>
    </row>
    <row r="688" s="44" customFormat="1" spans="1:3">
      <c r="A688" s="46">
        <v>687</v>
      </c>
      <c r="B688" s="48" t="s">
        <v>19446</v>
      </c>
      <c r="C688" s="62" t="s">
        <v>19270</v>
      </c>
    </row>
    <row r="689" s="44" customFormat="1" spans="1:3">
      <c r="A689" s="46">
        <v>688</v>
      </c>
      <c r="B689" s="48" t="s">
        <v>7711</v>
      </c>
      <c r="C689" s="62" t="s">
        <v>19270</v>
      </c>
    </row>
    <row r="690" s="44" customFormat="1" spans="1:3">
      <c r="A690" s="46">
        <v>689</v>
      </c>
      <c r="B690" s="48" t="s">
        <v>4559</v>
      </c>
      <c r="C690" s="62" t="s">
        <v>19270</v>
      </c>
    </row>
    <row r="691" s="44" customFormat="1" spans="1:3">
      <c r="A691" s="46">
        <v>690</v>
      </c>
      <c r="B691" s="48" t="s">
        <v>19447</v>
      </c>
      <c r="C691" s="62" t="s">
        <v>19270</v>
      </c>
    </row>
    <row r="692" s="44" customFormat="1" spans="1:3">
      <c r="A692" s="46">
        <v>691</v>
      </c>
      <c r="B692" s="48" t="s">
        <v>19448</v>
      </c>
      <c r="C692" s="62" t="s">
        <v>19270</v>
      </c>
    </row>
    <row r="693" s="44" customFormat="1" spans="1:3">
      <c r="A693" s="46">
        <v>692</v>
      </c>
      <c r="B693" s="48" t="s">
        <v>578</v>
      </c>
      <c r="C693" s="62" t="s">
        <v>19270</v>
      </c>
    </row>
    <row r="694" s="44" customFormat="1" spans="1:3">
      <c r="A694" s="46">
        <v>693</v>
      </c>
      <c r="B694" s="48" t="s">
        <v>19449</v>
      </c>
      <c r="C694" s="62" t="s">
        <v>19270</v>
      </c>
    </row>
    <row r="695" s="44" customFormat="1" spans="1:3">
      <c r="A695" s="46">
        <v>694</v>
      </c>
      <c r="B695" s="48" t="s">
        <v>19450</v>
      </c>
      <c r="C695" s="62" t="s">
        <v>19270</v>
      </c>
    </row>
    <row r="696" s="44" customFormat="1" spans="1:3">
      <c r="A696" s="46">
        <v>695</v>
      </c>
      <c r="B696" s="48" t="s">
        <v>12701</v>
      </c>
      <c r="C696" s="62" t="s">
        <v>19270</v>
      </c>
    </row>
    <row r="697" s="44" customFormat="1" spans="1:3">
      <c r="A697" s="46">
        <v>696</v>
      </c>
      <c r="B697" s="48" t="s">
        <v>17891</v>
      </c>
      <c r="C697" s="62" t="s">
        <v>19270</v>
      </c>
    </row>
    <row r="698" s="44" customFormat="1" spans="1:3">
      <c r="A698" s="46">
        <v>697</v>
      </c>
      <c r="B698" s="48" t="s">
        <v>8951</v>
      </c>
      <c r="C698" s="62" t="s">
        <v>19270</v>
      </c>
    </row>
    <row r="699" s="44" customFormat="1" spans="1:3">
      <c r="A699" s="46">
        <v>698</v>
      </c>
      <c r="B699" s="48" t="s">
        <v>19451</v>
      </c>
      <c r="C699" s="62" t="s">
        <v>19270</v>
      </c>
    </row>
    <row r="700" s="44" customFormat="1" spans="1:3">
      <c r="A700" s="46">
        <v>699</v>
      </c>
      <c r="B700" s="48" t="s">
        <v>17368</v>
      </c>
      <c r="C700" s="62" t="s">
        <v>19270</v>
      </c>
    </row>
    <row r="701" s="44" customFormat="1" spans="1:3">
      <c r="A701" s="46">
        <v>700</v>
      </c>
      <c r="B701" s="48" t="s">
        <v>16959</v>
      </c>
      <c r="C701" s="62" t="s">
        <v>19270</v>
      </c>
    </row>
    <row r="702" s="44" customFormat="1" spans="1:3">
      <c r="A702" s="46">
        <v>701</v>
      </c>
      <c r="B702" s="48" t="s">
        <v>531</v>
      </c>
      <c r="C702" s="62" t="s">
        <v>19270</v>
      </c>
    </row>
    <row r="703" s="44" customFormat="1" spans="1:3">
      <c r="A703" s="46">
        <v>702</v>
      </c>
      <c r="B703" s="48" t="s">
        <v>19452</v>
      </c>
      <c r="C703" s="62" t="s">
        <v>19270</v>
      </c>
    </row>
    <row r="704" s="44" customFormat="1" spans="1:3">
      <c r="A704" s="46">
        <v>703</v>
      </c>
      <c r="B704" s="48" t="s">
        <v>19453</v>
      </c>
      <c r="C704" s="62" t="s">
        <v>19270</v>
      </c>
    </row>
    <row r="705" s="44" customFormat="1" spans="1:3">
      <c r="A705" s="46">
        <v>704</v>
      </c>
      <c r="B705" s="48" t="s">
        <v>19454</v>
      </c>
      <c r="C705" s="62" t="s">
        <v>19270</v>
      </c>
    </row>
    <row r="706" s="44" customFormat="1" spans="1:3">
      <c r="A706" s="46">
        <v>705</v>
      </c>
      <c r="B706" s="48" t="s">
        <v>19455</v>
      </c>
      <c r="C706" s="62" t="s">
        <v>19270</v>
      </c>
    </row>
    <row r="707" s="44" customFormat="1" spans="1:3">
      <c r="A707" s="46">
        <v>706</v>
      </c>
      <c r="B707" s="48" t="s">
        <v>1924</v>
      </c>
      <c r="C707" s="62" t="s">
        <v>19270</v>
      </c>
    </row>
    <row r="708" s="44" customFormat="1" spans="1:3">
      <c r="A708" s="46">
        <v>707</v>
      </c>
      <c r="B708" s="48" t="s">
        <v>19456</v>
      </c>
      <c r="C708" s="62" t="s">
        <v>19270</v>
      </c>
    </row>
    <row r="709" s="44" customFormat="1" spans="1:3">
      <c r="A709" s="46">
        <v>708</v>
      </c>
      <c r="B709" s="48" t="s">
        <v>19457</v>
      </c>
      <c r="C709" s="62" t="s">
        <v>19270</v>
      </c>
    </row>
    <row r="710" s="44" customFormat="1" spans="1:3">
      <c r="A710" s="46">
        <v>709</v>
      </c>
      <c r="B710" s="48" t="s">
        <v>3842</v>
      </c>
      <c r="C710" s="62" t="s">
        <v>19270</v>
      </c>
    </row>
    <row r="711" s="44" customFormat="1" spans="1:3">
      <c r="A711" s="46">
        <v>710</v>
      </c>
      <c r="B711" s="48" t="s">
        <v>19458</v>
      </c>
      <c r="C711" s="62" t="s">
        <v>19270</v>
      </c>
    </row>
    <row r="712" s="44" customFormat="1" spans="1:3">
      <c r="A712" s="46">
        <v>711</v>
      </c>
      <c r="B712" s="48" t="s">
        <v>19459</v>
      </c>
      <c r="C712" s="62" t="s">
        <v>19270</v>
      </c>
    </row>
    <row r="713" s="44" customFormat="1" spans="1:3">
      <c r="A713" s="46">
        <v>712</v>
      </c>
      <c r="B713" s="48" t="s">
        <v>19460</v>
      </c>
      <c r="C713" s="62" t="s">
        <v>19270</v>
      </c>
    </row>
    <row r="714" s="44" customFormat="1" spans="1:3">
      <c r="A714" s="46">
        <v>713</v>
      </c>
      <c r="B714" s="48" t="s">
        <v>19461</v>
      </c>
      <c r="C714" s="62" t="s">
        <v>19270</v>
      </c>
    </row>
    <row r="715" s="44" customFormat="1" spans="1:3">
      <c r="A715" s="46">
        <v>714</v>
      </c>
      <c r="B715" s="48" t="s">
        <v>19462</v>
      </c>
      <c r="C715" s="62" t="s">
        <v>19270</v>
      </c>
    </row>
    <row r="716" s="44" customFormat="1" spans="1:3">
      <c r="A716" s="46">
        <v>715</v>
      </c>
      <c r="B716" s="48" t="s">
        <v>19463</v>
      </c>
      <c r="C716" s="62" t="s">
        <v>19270</v>
      </c>
    </row>
    <row r="717" s="44" customFormat="1" spans="1:3">
      <c r="A717" s="46">
        <v>716</v>
      </c>
      <c r="B717" s="48" t="s">
        <v>19464</v>
      </c>
      <c r="C717" s="62" t="s">
        <v>19270</v>
      </c>
    </row>
    <row r="718" s="44" customFormat="1" spans="1:3">
      <c r="A718" s="46">
        <v>717</v>
      </c>
      <c r="B718" s="48" t="s">
        <v>19465</v>
      </c>
      <c r="C718" s="62" t="s">
        <v>19270</v>
      </c>
    </row>
    <row r="719" s="44" customFormat="1" spans="1:3">
      <c r="A719" s="46">
        <v>718</v>
      </c>
      <c r="B719" s="48" t="s">
        <v>19466</v>
      </c>
      <c r="C719" s="62" t="s">
        <v>19270</v>
      </c>
    </row>
    <row r="720" s="44" customFormat="1" spans="1:3">
      <c r="A720" s="46">
        <v>719</v>
      </c>
      <c r="B720" s="48" t="s">
        <v>19467</v>
      </c>
      <c r="C720" s="62" t="s">
        <v>19270</v>
      </c>
    </row>
    <row r="721" s="44" customFormat="1" spans="1:3">
      <c r="A721" s="46">
        <v>720</v>
      </c>
      <c r="B721" s="48" t="s">
        <v>10455</v>
      </c>
      <c r="C721" s="62" t="s">
        <v>19270</v>
      </c>
    </row>
    <row r="722" s="44" customFormat="1" spans="1:3">
      <c r="A722" s="46">
        <v>721</v>
      </c>
      <c r="B722" s="48" t="s">
        <v>19468</v>
      </c>
      <c r="C722" s="62" t="s">
        <v>19270</v>
      </c>
    </row>
    <row r="723" s="44" customFormat="1" spans="1:3">
      <c r="A723" s="46">
        <v>722</v>
      </c>
      <c r="B723" s="48" t="s">
        <v>19469</v>
      </c>
      <c r="C723" s="62" t="s">
        <v>19270</v>
      </c>
    </row>
    <row r="724" s="44" customFormat="1" spans="1:3">
      <c r="A724" s="46">
        <v>723</v>
      </c>
      <c r="B724" s="48" t="s">
        <v>19470</v>
      </c>
      <c r="C724" s="62" t="s">
        <v>19270</v>
      </c>
    </row>
    <row r="725" s="44" customFormat="1" spans="1:3">
      <c r="A725" s="46">
        <v>724</v>
      </c>
      <c r="B725" s="48" t="s">
        <v>19471</v>
      </c>
      <c r="C725" s="62" t="s">
        <v>19270</v>
      </c>
    </row>
    <row r="726" s="44" customFormat="1" spans="1:3">
      <c r="A726" s="46">
        <v>725</v>
      </c>
      <c r="B726" s="58" t="s">
        <v>19472</v>
      </c>
      <c r="C726" s="62" t="s">
        <v>19270</v>
      </c>
    </row>
    <row r="727" s="44" customFormat="1" spans="1:3">
      <c r="A727" s="46">
        <v>726</v>
      </c>
      <c r="B727" s="58" t="s">
        <v>19473</v>
      </c>
      <c r="C727" s="62" t="s">
        <v>19270</v>
      </c>
    </row>
    <row r="728" s="44" customFormat="1" spans="1:3">
      <c r="A728" s="46">
        <v>727</v>
      </c>
      <c r="B728" s="50" t="s">
        <v>19474</v>
      </c>
      <c r="C728" s="62" t="s">
        <v>19270</v>
      </c>
    </row>
    <row r="729" s="44" customFormat="1" spans="1:3">
      <c r="A729" s="46">
        <v>728</v>
      </c>
      <c r="B729" s="58" t="s">
        <v>19475</v>
      </c>
      <c r="C729" s="62" t="s">
        <v>19270</v>
      </c>
    </row>
    <row r="730" s="44" customFormat="1" spans="1:3">
      <c r="A730" s="46">
        <v>729</v>
      </c>
      <c r="B730" s="58" t="s">
        <v>19476</v>
      </c>
      <c r="C730" s="62" t="s">
        <v>19270</v>
      </c>
    </row>
    <row r="731" s="44" customFormat="1" spans="1:3">
      <c r="A731" s="46">
        <v>730</v>
      </c>
      <c r="B731" s="48" t="s">
        <v>19477</v>
      </c>
      <c r="C731" s="61" t="s">
        <v>19478</v>
      </c>
    </row>
    <row r="732" s="44" customFormat="1" spans="1:3">
      <c r="A732" s="46">
        <v>731</v>
      </c>
      <c r="B732" s="48" t="s">
        <v>19479</v>
      </c>
      <c r="C732" s="61" t="s">
        <v>19478</v>
      </c>
    </row>
    <row r="733" s="44" customFormat="1" spans="1:3">
      <c r="A733" s="46">
        <v>732</v>
      </c>
      <c r="B733" s="48" t="s">
        <v>19480</v>
      </c>
      <c r="C733" s="61" t="s">
        <v>19478</v>
      </c>
    </row>
    <row r="734" s="44" customFormat="1" spans="1:3">
      <c r="A734" s="46">
        <v>733</v>
      </c>
      <c r="B734" s="48" t="s">
        <v>19481</v>
      </c>
      <c r="C734" s="61" t="s">
        <v>19478</v>
      </c>
    </row>
    <row r="735" s="44" customFormat="1" spans="1:3">
      <c r="A735" s="46">
        <v>734</v>
      </c>
      <c r="B735" s="48" t="s">
        <v>19482</v>
      </c>
      <c r="C735" s="61" t="s">
        <v>19478</v>
      </c>
    </row>
    <row r="736" s="44" customFormat="1" spans="1:3">
      <c r="A736" s="46">
        <v>735</v>
      </c>
      <c r="B736" s="48" t="s">
        <v>18814</v>
      </c>
      <c r="C736" s="61" t="s">
        <v>19478</v>
      </c>
    </row>
    <row r="737" s="44" customFormat="1" spans="1:3">
      <c r="A737" s="46">
        <v>736</v>
      </c>
      <c r="B737" s="48" t="s">
        <v>19483</v>
      </c>
      <c r="C737" s="61" t="s">
        <v>19478</v>
      </c>
    </row>
    <row r="738" s="44" customFormat="1" spans="1:3">
      <c r="A738" s="46">
        <v>737</v>
      </c>
      <c r="B738" s="49" t="s">
        <v>19484</v>
      </c>
      <c r="C738" s="62" t="s">
        <v>19485</v>
      </c>
    </row>
    <row r="739" s="44" customFormat="1" spans="1:3">
      <c r="A739" s="46">
        <v>738</v>
      </c>
      <c r="B739" s="49" t="s">
        <v>19486</v>
      </c>
      <c r="C739" s="62" t="s">
        <v>19485</v>
      </c>
    </row>
    <row r="740" s="44" customFormat="1" spans="1:3">
      <c r="A740" s="46">
        <v>739</v>
      </c>
      <c r="B740" s="49" t="s">
        <v>19487</v>
      </c>
      <c r="C740" s="62" t="s">
        <v>19485</v>
      </c>
    </row>
    <row r="741" s="44" customFormat="1" spans="1:3">
      <c r="A741" s="46">
        <v>740</v>
      </c>
      <c r="B741" s="49" t="s">
        <v>19488</v>
      </c>
      <c r="C741" s="62" t="s">
        <v>19485</v>
      </c>
    </row>
    <row r="742" s="44" customFormat="1" spans="1:3">
      <c r="A742" s="46">
        <v>741</v>
      </c>
      <c r="B742" s="68" t="s">
        <v>19489</v>
      </c>
      <c r="C742" s="62" t="s">
        <v>19485</v>
      </c>
    </row>
    <row r="743" s="44" customFormat="1" spans="1:3">
      <c r="A743" s="46">
        <v>742</v>
      </c>
      <c r="B743" s="67" t="s">
        <v>19490</v>
      </c>
      <c r="C743" s="62" t="s">
        <v>19485</v>
      </c>
    </row>
    <row r="744" s="44" customFormat="1" spans="1:3">
      <c r="A744" s="46">
        <v>743</v>
      </c>
      <c r="B744" s="67" t="s">
        <v>19491</v>
      </c>
      <c r="C744" s="62" t="s">
        <v>19485</v>
      </c>
    </row>
    <row r="745" s="44" customFormat="1" spans="1:3">
      <c r="A745" s="46">
        <v>744</v>
      </c>
      <c r="B745" s="48" t="s">
        <v>19492</v>
      </c>
      <c r="C745" s="62" t="s">
        <v>19485</v>
      </c>
    </row>
    <row r="746" s="44" customFormat="1" spans="1:3">
      <c r="A746" s="46">
        <v>745</v>
      </c>
      <c r="B746" s="48" t="s">
        <v>19493</v>
      </c>
      <c r="C746" s="62" t="s">
        <v>19485</v>
      </c>
    </row>
    <row r="747" s="44" customFormat="1" spans="1:3">
      <c r="A747" s="46">
        <v>746</v>
      </c>
      <c r="B747" s="48" t="s">
        <v>10513</v>
      </c>
      <c r="C747" s="62" t="s">
        <v>19485</v>
      </c>
    </row>
    <row r="748" s="44" customFormat="1" spans="1:3">
      <c r="A748" s="46">
        <v>747</v>
      </c>
      <c r="B748" s="48" t="s">
        <v>19494</v>
      </c>
      <c r="C748" s="61" t="s">
        <v>19495</v>
      </c>
    </row>
    <row r="749" s="44" customFormat="1" spans="1:3">
      <c r="A749" s="46">
        <v>748</v>
      </c>
      <c r="B749" s="48" t="s">
        <v>19496</v>
      </c>
      <c r="C749" s="61" t="s">
        <v>19495</v>
      </c>
    </row>
    <row r="750" s="44" customFormat="1" spans="1:3">
      <c r="A750" s="46">
        <v>749</v>
      </c>
      <c r="B750" s="48" t="s">
        <v>19497</v>
      </c>
      <c r="C750" s="61" t="s">
        <v>19495</v>
      </c>
    </row>
    <row r="751" s="44" customFormat="1" spans="1:3">
      <c r="A751" s="46">
        <v>750</v>
      </c>
      <c r="B751" s="48" t="s">
        <v>15174</v>
      </c>
      <c r="C751" s="61" t="s">
        <v>19495</v>
      </c>
    </row>
    <row r="752" s="44" customFormat="1" spans="1:3">
      <c r="A752" s="46">
        <v>751</v>
      </c>
      <c r="B752" s="48" t="s">
        <v>19498</v>
      </c>
      <c r="C752" s="61" t="s">
        <v>19495</v>
      </c>
    </row>
    <row r="753" s="44" customFormat="1" spans="1:3">
      <c r="A753" s="46">
        <v>752</v>
      </c>
      <c r="B753" s="48" t="s">
        <v>19499</v>
      </c>
      <c r="C753" s="61" t="s">
        <v>19495</v>
      </c>
    </row>
    <row r="754" s="44" customFormat="1" spans="1:3">
      <c r="A754" s="46">
        <v>753</v>
      </c>
      <c r="B754" s="48" t="s">
        <v>19500</v>
      </c>
      <c r="C754" s="61" t="s">
        <v>19495</v>
      </c>
    </row>
    <row r="755" s="44" customFormat="1" spans="1:3">
      <c r="A755" s="46">
        <v>754</v>
      </c>
      <c r="B755" s="48" t="s">
        <v>19501</v>
      </c>
      <c r="C755" s="61" t="s">
        <v>19495</v>
      </c>
    </row>
    <row r="756" s="44" customFormat="1" spans="1:3">
      <c r="A756" s="46">
        <v>755</v>
      </c>
      <c r="B756" s="48" t="s">
        <v>10128</v>
      </c>
      <c r="C756" s="61" t="s">
        <v>19495</v>
      </c>
    </row>
    <row r="757" s="44" customFormat="1" spans="1:3">
      <c r="A757" s="46">
        <v>756</v>
      </c>
      <c r="B757" s="48" t="s">
        <v>19502</v>
      </c>
      <c r="C757" s="61" t="s">
        <v>19495</v>
      </c>
    </row>
    <row r="758" s="44" customFormat="1" spans="1:3">
      <c r="A758" s="46">
        <v>757</v>
      </c>
      <c r="B758" s="48" t="s">
        <v>19503</v>
      </c>
      <c r="C758" s="61" t="s">
        <v>19495</v>
      </c>
    </row>
    <row r="759" s="44" customFormat="1" spans="1:3">
      <c r="A759" s="46">
        <v>758</v>
      </c>
      <c r="B759" s="48" t="s">
        <v>19504</v>
      </c>
      <c r="C759" s="61" t="s">
        <v>19495</v>
      </c>
    </row>
    <row r="760" s="44" customFormat="1" spans="1:3">
      <c r="A760" s="46">
        <v>759</v>
      </c>
      <c r="B760" s="48" t="s">
        <v>19505</v>
      </c>
      <c r="C760" s="61" t="s">
        <v>19495</v>
      </c>
    </row>
    <row r="761" s="44" customFormat="1" spans="1:3">
      <c r="A761" s="46">
        <v>760</v>
      </c>
      <c r="B761" s="48" t="s">
        <v>19506</v>
      </c>
      <c r="C761" s="61" t="s">
        <v>19495</v>
      </c>
    </row>
    <row r="762" s="44" customFormat="1" spans="1:3">
      <c r="A762" s="46">
        <v>761</v>
      </c>
      <c r="B762" s="69" t="s">
        <v>19507</v>
      </c>
      <c r="C762" s="61" t="s">
        <v>19495</v>
      </c>
    </row>
    <row r="763" s="44" customFormat="1" spans="1:3">
      <c r="A763" s="46">
        <v>762</v>
      </c>
      <c r="B763" s="69" t="s">
        <v>19508</v>
      </c>
      <c r="C763" s="61" t="s">
        <v>19495</v>
      </c>
    </row>
    <row r="764" s="44" customFormat="1" spans="1:3">
      <c r="A764" s="46">
        <v>763</v>
      </c>
      <c r="B764" s="69" t="s">
        <v>19509</v>
      </c>
      <c r="C764" s="61" t="s">
        <v>19495</v>
      </c>
    </row>
    <row r="765" s="44" customFormat="1" spans="1:3">
      <c r="A765" s="46">
        <v>764</v>
      </c>
      <c r="B765" s="69" t="s">
        <v>19510</v>
      </c>
      <c r="C765" s="61" t="s">
        <v>19495</v>
      </c>
    </row>
    <row r="766" s="44" customFormat="1" spans="1:3">
      <c r="A766" s="46">
        <v>765</v>
      </c>
      <c r="B766" s="69" t="s">
        <v>19511</v>
      </c>
      <c r="C766" s="61" t="s">
        <v>19495</v>
      </c>
    </row>
    <row r="767" s="44" customFormat="1" spans="1:3">
      <c r="A767" s="46">
        <v>766</v>
      </c>
      <c r="B767" s="69" t="s">
        <v>19512</v>
      </c>
      <c r="C767" s="61" t="s">
        <v>19495</v>
      </c>
    </row>
    <row r="768" s="44" customFormat="1" spans="1:3">
      <c r="A768" s="46">
        <v>767</v>
      </c>
      <c r="B768" s="69" t="s">
        <v>19513</v>
      </c>
      <c r="C768" s="61" t="s">
        <v>19495</v>
      </c>
    </row>
    <row r="769" s="44" customFormat="1" spans="1:3">
      <c r="A769" s="46">
        <v>768</v>
      </c>
      <c r="B769" s="69" t="s">
        <v>19514</v>
      </c>
      <c r="C769" s="61" t="s">
        <v>19495</v>
      </c>
    </row>
    <row r="770" s="44" customFormat="1" spans="1:3">
      <c r="A770" s="46">
        <v>769</v>
      </c>
      <c r="B770" s="69" t="s">
        <v>19515</v>
      </c>
      <c r="C770" s="61" t="s">
        <v>19495</v>
      </c>
    </row>
    <row r="771" s="44" customFormat="1" spans="1:3">
      <c r="A771" s="46">
        <v>770</v>
      </c>
      <c r="B771" s="69" t="s">
        <v>19516</v>
      </c>
      <c r="C771" s="61" t="s">
        <v>19495</v>
      </c>
    </row>
    <row r="772" s="44" customFormat="1" spans="1:3">
      <c r="A772" s="46">
        <v>771</v>
      </c>
      <c r="B772" s="69" t="s">
        <v>19517</v>
      </c>
      <c r="C772" s="61" t="s">
        <v>19495</v>
      </c>
    </row>
    <row r="773" s="44" customFormat="1" spans="1:3">
      <c r="A773" s="46">
        <v>772</v>
      </c>
      <c r="B773" s="69" t="s">
        <v>19518</v>
      </c>
      <c r="C773" s="61" t="s">
        <v>19495</v>
      </c>
    </row>
    <row r="774" s="44" customFormat="1" spans="1:3">
      <c r="A774" s="46">
        <v>773</v>
      </c>
      <c r="B774" s="69" t="s">
        <v>19519</v>
      </c>
      <c r="C774" s="61" t="s">
        <v>19495</v>
      </c>
    </row>
    <row r="775" s="44" customFormat="1" spans="1:3">
      <c r="A775" s="46">
        <v>774</v>
      </c>
      <c r="B775" s="69" t="s">
        <v>19520</v>
      </c>
      <c r="C775" s="61" t="s">
        <v>19495</v>
      </c>
    </row>
    <row r="776" s="44" customFormat="1" spans="1:3">
      <c r="A776" s="46">
        <v>775</v>
      </c>
      <c r="B776" s="69" t="s">
        <v>8729</v>
      </c>
      <c r="C776" s="61" t="s">
        <v>19495</v>
      </c>
    </row>
    <row r="777" s="44" customFormat="1" spans="1:3">
      <c r="A777" s="46">
        <v>776</v>
      </c>
      <c r="B777" s="69" t="s">
        <v>19521</v>
      </c>
      <c r="C777" s="61" t="s">
        <v>19495</v>
      </c>
    </row>
    <row r="778" s="44" customFormat="1" spans="1:3">
      <c r="A778" s="46">
        <v>777</v>
      </c>
      <c r="B778" s="69" t="s">
        <v>2433</v>
      </c>
      <c r="C778" s="61" t="s">
        <v>19495</v>
      </c>
    </row>
    <row r="779" s="44" customFormat="1" spans="1:3">
      <c r="A779" s="46">
        <v>778</v>
      </c>
      <c r="B779" s="69" t="s">
        <v>19522</v>
      </c>
      <c r="C779" s="61" t="s">
        <v>19495</v>
      </c>
    </row>
    <row r="780" s="44" customFormat="1" spans="1:3">
      <c r="A780" s="46">
        <v>779</v>
      </c>
      <c r="B780" s="69" t="s">
        <v>19523</v>
      </c>
      <c r="C780" s="61" t="s">
        <v>19495</v>
      </c>
    </row>
    <row r="781" s="44" customFormat="1" spans="1:3">
      <c r="A781" s="46">
        <v>780</v>
      </c>
      <c r="B781" s="69" t="s">
        <v>19524</v>
      </c>
      <c r="C781" s="61" t="s">
        <v>19495</v>
      </c>
    </row>
    <row r="782" s="44" customFormat="1" spans="1:3">
      <c r="A782" s="46">
        <v>781</v>
      </c>
      <c r="B782" s="69" t="s">
        <v>19525</v>
      </c>
      <c r="C782" s="61" t="s">
        <v>19495</v>
      </c>
    </row>
    <row r="783" s="44" customFormat="1" spans="1:3">
      <c r="A783" s="46">
        <v>782</v>
      </c>
      <c r="B783" s="69" t="s">
        <v>19526</v>
      </c>
      <c r="C783" s="61" t="s">
        <v>19495</v>
      </c>
    </row>
    <row r="784" s="44" customFormat="1" spans="1:3">
      <c r="A784" s="46">
        <v>783</v>
      </c>
      <c r="B784" s="69" t="s">
        <v>19527</v>
      </c>
      <c r="C784" s="61" t="s">
        <v>19495</v>
      </c>
    </row>
    <row r="785" s="44" customFormat="1" spans="1:3">
      <c r="A785" s="46">
        <v>784</v>
      </c>
      <c r="B785" s="69" t="s">
        <v>19528</v>
      </c>
      <c r="C785" s="61" t="s">
        <v>19495</v>
      </c>
    </row>
    <row r="786" s="44" customFormat="1" spans="1:3">
      <c r="A786" s="46">
        <v>785</v>
      </c>
      <c r="B786" s="69" t="s">
        <v>19529</v>
      </c>
      <c r="C786" s="61" t="s">
        <v>19495</v>
      </c>
    </row>
    <row r="787" s="44" customFormat="1" spans="1:3">
      <c r="A787" s="46">
        <v>786</v>
      </c>
      <c r="B787" s="69" t="s">
        <v>19530</v>
      </c>
      <c r="C787" s="61" t="s">
        <v>19495</v>
      </c>
    </row>
    <row r="788" s="44" customFormat="1" spans="1:3">
      <c r="A788" s="46">
        <v>787</v>
      </c>
      <c r="B788" s="69" t="s">
        <v>19531</v>
      </c>
      <c r="C788" s="61" t="s">
        <v>19495</v>
      </c>
    </row>
    <row r="789" s="44" customFormat="1" spans="1:3">
      <c r="A789" s="46">
        <v>788</v>
      </c>
      <c r="B789" s="69" t="s">
        <v>19532</v>
      </c>
      <c r="C789" s="61" t="s">
        <v>19495</v>
      </c>
    </row>
    <row r="790" s="44" customFormat="1" spans="1:3">
      <c r="A790" s="46">
        <v>789</v>
      </c>
      <c r="B790" s="69" t="s">
        <v>19095</v>
      </c>
      <c r="C790" s="61" t="s">
        <v>19495</v>
      </c>
    </row>
    <row r="791" s="44" customFormat="1" spans="1:3">
      <c r="A791" s="46">
        <v>790</v>
      </c>
      <c r="B791" s="69" t="s">
        <v>19533</v>
      </c>
      <c r="C791" s="61" t="s">
        <v>19495</v>
      </c>
    </row>
    <row r="792" s="44" customFormat="1" spans="1:3">
      <c r="A792" s="46">
        <v>791</v>
      </c>
      <c r="B792" s="69" t="s">
        <v>19534</v>
      </c>
      <c r="C792" s="61" t="s">
        <v>19495</v>
      </c>
    </row>
    <row r="793" s="44" customFormat="1" spans="1:3">
      <c r="A793" s="46">
        <v>792</v>
      </c>
      <c r="B793" s="69" t="s">
        <v>19535</v>
      </c>
      <c r="C793" s="61" t="s">
        <v>19495</v>
      </c>
    </row>
    <row r="794" s="44" customFormat="1" spans="1:3">
      <c r="A794" s="46">
        <v>793</v>
      </c>
      <c r="B794" s="69" t="s">
        <v>17624</v>
      </c>
      <c r="C794" s="61" t="s">
        <v>19495</v>
      </c>
    </row>
    <row r="795" s="44" customFormat="1" spans="1:3">
      <c r="A795" s="46">
        <v>794</v>
      </c>
      <c r="B795" s="69" t="s">
        <v>19536</v>
      </c>
      <c r="C795" s="61" t="s">
        <v>19495</v>
      </c>
    </row>
    <row r="796" s="44" customFormat="1" spans="1:3">
      <c r="A796" s="46">
        <v>795</v>
      </c>
      <c r="B796" s="69" t="s">
        <v>8000</v>
      </c>
      <c r="C796" s="61" t="s">
        <v>19495</v>
      </c>
    </row>
    <row r="797" s="44" customFormat="1" spans="1:3">
      <c r="A797" s="46">
        <v>796</v>
      </c>
      <c r="B797" s="69" t="s">
        <v>19537</v>
      </c>
      <c r="C797" s="61" t="s">
        <v>19495</v>
      </c>
    </row>
    <row r="798" s="44" customFormat="1" spans="1:3">
      <c r="A798" s="46">
        <v>797</v>
      </c>
      <c r="B798" s="69" t="s">
        <v>19538</v>
      </c>
      <c r="C798" s="61" t="s">
        <v>19495</v>
      </c>
    </row>
    <row r="799" s="44" customFormat="1" spans="1:3">
      <c r="A799" s="46">
        <v>798</v>
      </c>
      <c r="B799" s="69" t="s">
        <v>19539</v>
      </c>
      <c r="C799" s="61" t="s">
        <v>19495</v>
      </c>
    </row>
    <row r="800" s="44" customFormat="1" spans="1:3">
      <c r="A800" s="46">
        <v>799</v>
      </c>
      <c r="B800" s="69" t="s">
        <v>19540</v>
      </c>
      <c r="C800" s="61" t="s">
        <v>19495</v>
      </c>
    </row>
    <row r="801" s="44" customFormat="1" spans="1:3">
      <c r="A801" s="46">
        <v>800</v>
      </c>
      <c r="B801" s="69" t="s">
        <v>19541</v>
      </c>
      <c r="C801" s="61" t="s">
        <v>19495</v>
      </c>
    </row>
    <row r="802" s="44" customFormat="1" spans="1:3">
      <c r="A802" s="46">
        <v>801</v>
      </c>
      <c r="B802" s="69" t="s">
        <v>19542</v>
      </c>
      <c r="C802" s="61" t="s">
        <v>19495</v>
      </c>
    </row>
    <row r="803" s="44" customFormat="1" spans="1:3">
      <c r="A803" s="46">
        <v>802</v>
      </c>
      <c r="B803" s="69" t="s">
        <v>19543</v>
      </c>
      <c r="C803" s="61" t="s">
        <v>19495</v>
      </c>
    </row>
    <row r="804" s="44" customFormat="1" spans="1:3">
      <c r="A804" s="46">
        <v>803</v>
      </c>
      <c r="B804" s="69" t="s">
        <v>19544</v>
      </c>
      <c r="C804" s="61" t="s">
        <v>19495</v>
      </c>
    </row>
    <row r="805" s="44" customFormat="1" spans="1:3">
      <c r="A805" s="46">
        <v>804</v>
      </c>
      <c r="B805" s="69" t="s">
        <v>10250</v>
      </c>
      <c r="C805" s="61" t="s">
        <v>19495</v>
      </c>
    </row>
    <row r="806" s="44" customFormat="1" spans="1:3">
      <c r="A806" s="46">
        <v>805</v>
      </c>
      <c r="B806" s="69" t="s">
        <v>19545</v>
      </c>
      <c r="C806" s="61" t="s">
        <v>19495</v>
      </c>
    </row>
    <row r="807" s="44" customFormat="1" spans="1:3">
      <c r="A807" s="46">
        <v>806</v>
      </c>
      <c r="B807" s="69" t="s">
        <v>19546</v>
      </c>
      <c r="C807" s="61" t="s">
        <v>19495</v>
      </c>
    </row>
    <row r="808" s="44" customFormat="1" spans="1:3">
      <c r="A808" s="46">
        <v>807</v>
      </c>
      <c r="B808" s="69" t="s">
        <v>19547</v>
      </c>
      <c r="C808" s="61" t="s">
        <v>19495</v>
      </c>
    </row>
    <row r="809" s="44" customFormat="1" spans="1:3">
      <c r="A809" s="46">
        <v>808</v>
      </c>
      <c r="B809" s="69" t="s">
        <v>968</v>
      </c>
      <c r="C809" s="61" t="s">
        <v>19495</v>
      </c>
    </row>
    <row r="810" s="44" customFormat="1" spans="1:3">
      <c r="A810" s="46">
        <v>809</v>
      </c>
      <c r="B810" s="69" t="s">
        <v>19548</v>
      </c>
      <c r="C810" s="61" t="s">
        <v>19495</v>
      </c>
    </row>
    <row r="811" s="44" customFormat="1" spans="1:3">
      <c r="A811" s="46">
        <v>810</v>
      </c>
      <c r="B811" s="69" t="s">
        <v>19549</v>
      </c>
      <c r="C811" s="61" t="s">
        <v>19495</v>
      </c>
    </row>
    <row r="812" s="44" customFormat="1" spans="1:3">
      <c r="A812" s="46">
        <v>811</v>
      </c>
      <c r="B812" s="69" t="s">
        <v>5760</v>
      </c>
      <c r="C812" s="61" t="s">
        <v>19495</v>
      </c>
    </row>
    <row r="813" s="44" customFormat="1" spans="1:3">
      <c r="A813" s="46">
        <v>812</v>
      </c>
      <c r="B813" s="69" t="s">
        <v>19550</v>
      </c>
      <c r="C813" s="61" t="s">
        <v>19495</v>
      </c>
    </row>
    <row r="814" s="44" customFormat="1" spans="1:3">
      <c r="A814" s="46">
        <v>813</v>
      </c>
      <c r="B814" s="69" t="s">
        <v>7830</v>
      </c>
      <c r="C814" s="61" t="s">
        <v>19495</v>
      </c>
    </row>
    <row r="815" s="44" customFormat="1" spans="1:3">
      <c r="A815" s="46">
        <v>814</v>
      </c>
      <c r="B815" s="69" t="s">
        <v>19551</v>
      </c>
      <c r="C815" s="61" t="s">
        <v>19495</v>
      </c>
    </row>
    <row r="816" s="44" customFormat="1" spans="1:3">
      <c r="A816" s="46">
        <v>815</v>
      </c>
      <c r="B816" s="69" t="s">
        <v>19552</v>
      </c>
      <c r="C816" s="61" t="s">
        <v>19495</v>
      </c>
    </row>
    <row r="817" s="44" customFormat="1" spans="1:3">
      <c r="A817" s="46">
        <v>816</v>
      </c>
      <c r="B817" s="69" t="s">
        <v>19553</v>
      </c>
      <c r="C817" s="61" t="s">
        <v>19495</v>
      </c>
    </row>
    <row r="818" s="44" customFormat="1" spans="1:3">
      <c r="A818" s="46">
        <v>817</v>
      </c>
      <c r="B818" s="69" t="s">
        <v>19554</v>
      </c>
      <c r="C818" s="61" t="s">
        <v>19495</v>
      </c>
    </row>
    <row r="819" s="44" customFormat="1" spans="1:3">
      <c r="A819" s="46">
        <v>818</v>
      </c>
      <c r="B819" s="69" t="s">
        <v>19555</v>
      </c>
      <c r="C819" s="61" t="s">
        <v>19495</v>
      </c>
    </row>
    <row r="820" s="44" customFormat="1" spans="1:3">
      <c r="A820" s="46">
        <v>819</v>
      </c>
      <c r="B820" s="69" t="s">
        <v>1931</v>
      </c>
      <c r="C820" s="61" t="s">
        <v>19495</v>
      </c>
    </row>
    <row r="821" s="44" customFormat="1" spans="1:3">
      <c r="A821" s="46">
        <v>820</v>
      </c>
      <c r="B821" s="69" t="s">
        <v>19556</v>
      </c>
      <c r="C821" s="61" t="s">
        <v>19495</v>
      </c>
    </row>
    <row r="822" s="44" customFormat="1" spans="1:3">
      <c r="A822" s="46">
        <v>821</v>
      </c>
      <c r="B822" s="69" t="s">
        <v>444</v>
      </c>
      <c r="C822" s="61" t="s">
        <v>19495</v>
      </c>
    </row>
    <row r="823" s="44" customFormat="1" spans="1:3">
      <c r="A823" s="46">
        <v>822</v>
      </c>
      <c r="B823" s="69" t="s">
        <v>19557</v>
      </c>
      <c r="C823" s="61" t="s">
        <v>19495</v>
      </c>
    </row>
    <row r="824" s="44" customFormat="1" spans="1:3">
      <c r="A824" s="46">
        <v>823</v>
      </c>
      <c r="B824" s="69" t="s">
        <v>662</v>
      </c>
      <c r="C824" s="61" t="s">
        <v>19495</v>
      </c>
    </row>
    <row r="825" s="44" customFormat="1" spans="1:3">
      <c r="A825" s="46">
        <v>824</v>
      </c>
      <c r="B825" s="69" t="s">
        <v>19558</v>
      </c>
      <c r="C825" s="61" t="s">
        <v>19495</v>
      </c>
    </row>
    <row r="826" s="44" customFormat="1" spans="1:3">
      <c r="A826" s="46">
        <v>825</v>
      </c>
      <c r="B826" s="69" t="s">
        <v>19559</v>
      </c>
      <c r="C826" s="61" t="s">
        <v>19495</v>
      </c>
    </row>
    <row r="827" s="44" customFormat="1" spans="1:3">
      <c r="A827" s="46">
        <v>826</v>
      </c>
      <c r="B827" s="69" t="s">
        <v>19560</v>
      </c>
      <c r="C827" s="61" t="s">
        <v>19495</v>
      </c>
    </row>
    <row r="828" s="44" customFormat="1" spans="1:3">
      <c r="A828" s="46">
        <v>827</v>
      </c>
      <c r="B828" s="69" t="s">
        <v>19561</v>
      </c>
      <c r="C828" s="61" t="s">
        <v>19495</v>
      </c>
    </row>
    <row r="829" s="44" customFormat="1" spans="1:3">
      <c r="A829" s="46">
        <v>828</v>
      </c>
      <c r="B829" s="69" t="s">
        <v>19562</v>
      </c>
      <c r="C829" s="61" t="s">
        <v>19495</v>
      </c>
    </row>
    <row r="830" s="44" customFormat="1" spans="1:3">
      <c r="A830" s="46">
        <v>829</v>
      </c>
      <c r="B830" s="69" t="s">
        <v>19563</v>
      </c>
      <c r="C830" s="61" t="s">
        <v>19495</v>
      </c>
    </row>
    <row r="831" s="44" customFormat="1" spans="1:3">
      <c r="A831" s="46">
        <v>830</v>
      </c>
      <c r="B831" s="69" t="s">
        <v>19564</v>
      </c>
      <c r="C831" s="61" t="s">
        <v>19495</v>
      </c>
    </row>
    <row r="832" s="44" customFormat="1" spans="1:3">
      <c r="A832" s="46">
        <v>831</v>
      </c>
      <c r="B832" s="69" t="s">
        <v>19565</v>
      </c>
      <c r="C832" s="61" t="s">
        <v>19495</v>
      </c>
    </row>
    <row r="833" s="44" customFormat="1" spans="1:3">
      <c r="A833" s="46">
        <v>832</v>
      </c>
      <c r="B833" s="69" t="s">
        <v>19566</v>
      </c>
      <c r="C833" s="61" t="s">
        <v>19495</v>
      </c>
    </row>
    <row r="834" s="44" customFormat="1" spans="1:3">
      <c r="A834" s="46">
        <v>833</v>
      </c>
      <c r="B834" s="69" t="s">
        <v>19567</v>
      </c>
      <c r="C834" s="61" t="s">
        <v>19495</v>
      </c>
    </row>
    <row r="835" s="44" customFormat="1" spans="1:3">
      <c r="A835" s="46">
        <v>834</v>
      </c>
      <c r="B835" s="69" t="s">
        <v>19568</v>
      </c>
      <c r="C835" s="61" t="s">
        <v>19495</v>
      </c>
    </row>
    <row r="836" s="44" customFormat="1" spans="1:3">
      <c r="A836" s="46">
        <v>835</v>
      </c>
      <c r="B836" s="69" t="s">
        <v>19569</v>
      </c>
      <c r="C836" s="61" t="s">
        <v>19495</v>
      </c>
    </row>
    <row r="837" s="44" customFormat="1" spans="1:3">
      <c r="A837" s="46">
        <v>836</v>
      </c>
      <c r="B837" s="69" t="s">
        <v>967</v>
      </c>
      <c r="C837" s="61" t="s">
        <v>19495</v>
      </c>
    </row>
    <row r="838" s="44" customFormat="1" spans="1:3">
      <c r="A838" s="46">
        <v>837</v>
      </c>
      <c r="B838" s="69" t="s">
        <v>19570</v>
      </c>
      <c r="C838" s="61" t="s">
        <v>19495</v>
      </c>
    </row>
    <row r="839" s="44" customFormat="1" spans="1:3">
      <c r="A839" s="46">
        <v>838</v>
      </c>
      <c r="B839" s="69" t="s">
        <v>535</v>
      </c>
      <c r="C839" s="61" t="s">
        <v>19495</v>
      </c>
    </row>
    <row r="840" s="44" customFormat="1" spans="1:3">
      <c r="A840" s="46">
        <v>839</v>
      </c>
      <c r="B840" s="69" t="s">
        <v>7841</v>
      </c>
      <c r="C840" s="61" t="s">
        <v>19495</v>
      </c>
    </row>
    <row r="841" s="44" customFormat="1" spans="1:3">
      <c r="A841" s="46">
        <v>840</v>
      </c>
      <c r="B841" s="69" t="s">
        <v>9515</v>
      </c>
      <c r="C841" s="61" t="s">
        <v>19495</v>
      </c>
    </row>
    <row r="842" s="44" customFormat="1" spans="1:3">
      <c r="A842" s="46">
        <v>841</v>
      </c>
      <c r="B842" s="69" t="s">
        <v>534</v>
      </c>
      <c r="C842" s="61" t="s">
        <v>19495</v>
      </c>
    </row>
    <row r="843" s="44" customFormat="1" spans="1:3">
      <c r="A843" s="46">
        <v>842</v>
      </c>
      <c r="B843" s="69" t="s">
        <v>19571</v>
      </c>
      <c r="C843" s="61" t="s">
        <v>19495</v>
      </c>
    </row>
    <row r="844" s="44" customFormat="1" spans="1:3">
      <c r="A844" s="46">
        <v>843</v>
      </c>
      <c r="B844" s="69" t="s">
        <v>19572</v>
      </c>
      <c r="C844" s="61" t="s">
        <v>19495</v>
      </c>
    </row>
    <row r="845" s="44" customFormat="1" spans="1:3">
      <c r="A845" s="46">
        <v>844</v>
      </c>
      <c r="B845" s="69" t="s">
        <v>19573</v>
      </c>
      <c r="C845" s="61" t="s">
        <v>19495</v>
      </c>
    </row>
    <row r="846" s="44" customFormat="1" spans="1:3">
      <c r="A846" s="46">
        <v>845</v>
      </c>
      <c r="B846" s="69" t="s">
        <v>19574</v>
      </c>
      <c r="C846" s="61" t="s">
        <v>19495</v>
      </c>
    </row>
    <row r="847" s="44" customFormat="1" spans="1:3">
      <c r="A847" s="46">
        <v>846</v>
      </c>
      <c r="B847" s="69" t="s">
        <v>19575</v>
      </c>
      <c r="C847" s="61" t="s">
        <v>19495</v>
      </c>
    </row>
    <row r="848" s="44" customFormat="1" spans="1:3">
      <c r="A848" s="46">
        <v>847</v>
      </c>
      <c r="B848" s="69" t="s">
        <v>19576</v>
      </c>
      <c r="C848" s="61" t="s">
        <v>19495</v>
      </c>
    </row>
    <row r="849" s="44" customFormat="1" spans="1:3">
      <c r="A849" s="46">
        <v>848</v>
      </c>
      <c r="B849" s="69" t="s">
        <v>19577</v>
      </c>
      <c r="C849" s="61" t="s">
        <v>19495</v>
      </c>
    </row>
    <row r="850" s="44" customFormat="1" spans="1:3">
      <c r="A850" s="46">
        <v>849</v>
      </c>
      <c r="B850" s="69" t="s">
        <v>19578</v>
      </c>
      <c r="C850" s="61" t="s">
        <v>19495</v>
      </c>
    </row>
    <row r="851" s="44" customFormat="1" spans="1:3">
      <c r="A851" s="46">
        <v>850</v>
      </c>
      <c r="B851" s="69" t="s">
        <v>19579</v>
      </c>
      <c r="C851" s="61" t="s">
        <v>19495</v>
      </c>
    </row>
    <row r="852" s="44" customFormat="1" spans="1:3">
      <c r="A852" s="46">
        <v>851</v>
      </c>
      <c r="B852" s="69" t="s">
        <v>19580</v>
      </c>
      <c r="C852" s="61" t="s">
        <v>19495</v>
      </c>
    </row>
    <row r="853" s="44" customFormat="1" spans="1:3">
      <c r="A853" s="46">
        <v>852</v>
      </c>
      <c r="B853" s="69" t="s">
        <v>19581</v>
      </c>
      <c r="C853" s="61" t="s">
        <v>19495</v>
      </c>
    </row>
    <row r="854" s="44" customFormat="1" spans="1:3">
      <c r="A854" s="46">
        <v>853</v>
      </c>
      <c r="B854" s="69" t="s">
        <v>19582</v>
      </c>
      <c r="C854" s="61" t="s">
        <v>19495</v>
      </c>
    </row>
    <row r="855" s="44" customFormat="1" spans="1:3">
      <c r="A855" s="46">
        <v>854</v>
      </c>
      <c r="B855" s="69" t="s">
        <v>15016</v>
      </c>
      <c r="C855" s="61" t="s">
        <v>19495</v>
      </c>
    </row>
    <row r="856" s="44" customFormat="1" spans="1:3">
      <c r="A856" s="46">
        <v>855</v>
      </c>
      <c r="B856" s="69" t="s">
        <v>867</v>
      </c>
      <c r="C856" s="61" t="s">
        <v>19495</v>
      </c>
    </row>
    <row r="857" s="44" customFormat="1" spans="1:3">
      <c r="A857" s="46">
        <v>856</v>
      </c>
      <c r="B857" s="69" t="s">
        <v>253</v>
      </c>
      <c r="C857" s="61" t="s">
        <v>19495</v>
      </c>
    </row>
    <row r="858" s="44" customFormat="1" spans="1:3">
      <c r="A858" s="46">
        <v>857</v>
      </c>
      <c r="B858" s="69" t="s">
        <v>19583</v>
      </c>
      <c r="C858" s="61" t="s">
        <v>19495</v>
      </c>
    </row>
    <row r="859" s="44" customFormat="1" spans="1:3">
      <c r="A859" s="46">
        <v>858</v>
      </c>
      <c r="B859" s="69" t="s">
        <v>19584</v>
      </c>
      <c r="C859" s="61" t="s">
        <v>19495</v>
      </c>
    </row>
    <row r="860" s="44" customFormat="1" spans="1:3">
      <c r="A860" s="46">
        <v>859</v>
      </c>
      <c r="B860" s="69" t="s">
        <v>19585</v>
      </c>
      <c r="C860" s="61" t="s">
        <v>19495</v>
      </c>
    </row>
    <row r="861" s="44" customFormat="1" spans="1:3">
      <c r="A861" s="46">
        <v>860</v>
      </c>
      <c r="B861" s="69" t="s">
        <v>19586</v>
      </c>
      <c r="C861" s="61" t="s">
        <v>19495</v>
      </c>
    </row>
    <row r="862" s="44" customFormat="1" spans="1:3">
      <c r="A862" s="46">
        <v>861</v>
      </c>
      <c r="B862" s="69" t="s">
        <v>19587</v>
      </c>
      <c r="C862" s="61" t="s">
        <v>19495</v>
      </c>
    </row>
    <row r="863" s="44" customFormat="1" spans="1:3">
      <c r="A863" s="46">
        <v>862</v>
      </c>
      <c r="B863" s="69" t="s">
        <v>19588</v>
      </c>
      <c r="C863" s="61" t="s">
        <v>19495</v>
      </c>
    </row>
    <row r="864" s="44" customFormat="1" spans="1:3">
      <c r="A864" s="46">
        <v>863</v>
      </c>
      <c r="B864" s="69" t="s">
        <v>19589</v>
      </c>
      <c r="C864" s="61" t="s">
        <v>19495</v>
      </c>
    </row>
    <row r="865" s="44" customFormat="1" spans="1:3">
      <c r="A865" s="46">
        <v>864</v>
      </c>
      <c r="B865" s="69" t="s">
        <v>19590</v>
      </c>
      <c r="C865" s="61" t="s">
        <v>19495</v>
      </c>
    </row>
    <row r="866" s="44" customFormat="1" spans="1:3">
      <c r="A866" s="46">
        <v>865</v>
      </c>
      <c r="B866" s="69" t="s">
        <v>11826</v>
      </c>
      <c r="C866" s="61" t="s">
        <v>19495</v>
      </c>
    </row>
    <row r="867" s="44" customFormat="1" spans="1:3">
      <c r="A867" s="46">
        <v>866</v>
      </c>
      <c r="B867" s="69" t="s">
        <v>13782</v>
      </c>
      <c r="C867" s="61" t="s">
        <v>19495</v>
      </c>
    </row>
    <row r="868" s="44" customFormat="1" spans="1:3">
      <c r="A868" s="46">
        <v>867</v>
      </c>
      <c r="B868" s="69" t="s">
        <v>19591</v>
      </c>
      <c r="C868" s="61" t="s">
        <v>19495</v>
      </c>
    </row>
    <row r="869" s="44" customFormat="1" spans="1:3">
      <c r="A869" s="46">
        <v>868</v>
      </c>
      <c r="B869" s="69" t="s">
        <v>19592</v>
      </c>
      <c r="C869" s="61" t="s">
        <v>19495</v>
      </c>
    </row>
    <row r="870" s="44" customFormat="1" spans="1:3">
      <c r="A870" s="46">
        <v>869</v>
      </c>
      <c r="B870" s="69" t="s">
        <v>19593</v>
      </c>
      <c r="C870" s="61" t="s">
        <v>19495</v>
      </c>
    </row>
    <row r="871" s="44" customFormat="1" spans="1:3">
      <c r="A871" s="46">
        <v>870</v>
      </c>
      <c r="B871" s="69" t="s">
        <v>19594</v>
      </c>
      <c r="C871" s="61" t="s">
        <v>19495</v>
      </c>
    </row>
    <row r="872" s="44" customFormat="1" spans="1:3">
      <c r="A872" s="46">
        <v>871</v>
      </c>
      <c r="B872" s="69" t="s">
        <v>2433</v>
      </c>
      <c r="C872" s="61" t="s">
        <v>19495</v>
      </c>
    </row>
    <row r="873" s="44" customFormat="1" spans="1:3">
      <c r="A873" s="46">
        <v>872</v>
      </c>
      <c r="B873" s="69" t="s">
        <v>19595</v>
      </c>
      <c r="C873" s="61" t="s">
        <v>19495</v>
      </c>
    </row>
    <row r="874" s="44" customFormat="1" spans="1:3">
      <c r="A874" s="46">
        <v>873</v>
      </c>
      <c r="B874" s="69" t="s">
        <v>968</v>
      </c>
      <c r="C874" s="61" t="s">
        <v>19495</v>
      </c>
    </row>
    <row r="875" s="44" customFormat="1" spans="1:3">
      <c r="A875" s="46">
        <v>874</v>
      </c>
      <c r="B875" s="69" t="s">
        <v>55</v>
      </c>
      <c r="C875" s="61" t="s">
        <v>19495</v>
      </c>
    </row>
    <row r="876" s="44" customFormat="1" spans="1:3">
      <c r="A876" s="46">
        <v>875</v>
      </c>
      <c r="B876" s="69" t="s">
        <v>55</v>
      </c>
      <c r="C876" s="61" t="s">
        <v>19495</v>
      </c>
    </row>
    <row r="877" s="44" customFormat="1" spans="1:3">
      <c r="A877" s="46">
        <v>876</v>
      </c>
      <c r="B877" s="69" t="s">
        <v>1593</v>
      </c>
      <c r="C877" s="61" t="s">
        <v>19495</v>
      </c>
    </row>
    <row r="878" s="44" customFormat="1" spans="1:3">
      <c r="A878" s="46">
        <v>877</v>
      </c>
      <c r="B878" s="69" t="s">
        <v>11684</v>
      </c>
      <c r="C878" s="61" t="s">
        <v>19495</v>
      </c>
    </row>
    <row r="879" s="44" customFormat="1" spans="1:3">
      <c r="A879" s="46">
        <v>878</v>
      </c>
      <c r="B879" s="69" t="s">
        <v>19596</v>
      </c>
      <c r="C879" s="61" t="s">
        <v>19495</v>
      </c>
    </row>
    <row r="880" s="44" customFormat="1" spans="1:3">
      <c r="A880" s="46">
        <v>879</v>
      </c>
      <c r="B880" s="69" t="s">
        <v>19597</v>
      </c>
      <c r="C880" s="61" t="s">
        <v>19495</v>
      </c>
    </row>
    <row r="881" s="44" customFormat="1" spans="1:3">
      <c r="A881" s="46">
        <v>880</v>
      </c>
      <c r="B881" s="69" t="s">
        <v>18616</v>
      </c>
      <c r="C881" s="61" t="s">
        <v>19495</v>
      </c>
    </row>
    <row r="882" s="44" customFormat="1" spans="1:3">
      <c r="A882" s="46">
        <v>881</v>
      </c>
      <c r="B882" s="69" t="s">
        <v>19598</v>
      </c>
      <c r="C882" s="61" t="s">
        <v>19495</v>
      </c>
    </row>
    <row r="883" s="44" customFormat="1" spans="1:3">
      <c r="A883" s="46">
        <v>882</v>
      </c>
      <c r="B883" s="69" t="s">
        <v>19599</v>
      </c>
      <c r="C883" s="61" t="s">
        <v>19495</v>
      </c>
    </row>
    <row r="884" s="44" customFormat="1" spans="1:3">
      <c r="A884" s="46">
        <v>883</v>
      </c>
      <c r="B884" s="69" t="s">
        <v>19600</v>
      </c>
      <c r="C884" s="61" t="s">
        <v>19495</v>
      </c>
    </row>
    <row r="885" s="44" customFormat="1" spans="1:3">
      <c r="A885" s="46">
        <v>884</v>
      </c>
      <c r="B885" s="69" t="s">
        <v>1037</v>
      </c>
      <c r="C885" s="61" t="s">
        <v>19495</v>
      </c>
    </row>
    <row r="886" s="44" customFormat="1" spans="1:3">
      <c r="A886" s="46">
        <v>885</v>
      </c>
      <c r="B886" s="69" t="s">
        <v>19601</v>
      </c>
      <c r="C886" s="61" t="s">
        <v>19495</v>
      </c>
    </row>
    <row r="887" s="44" customFormat="1" spans="1:3">
      <c r="A887" s="46">
        <v>886</v>
      </c>
      <c r="B887" s="69" t="s">
        <v>19602</v>
      </c>
      <c r="C887" s="61" t="s">
        <v>19495</v>
      </c>
    </row>
    <row r="888" s="44" customFormat="1" spans="1:3">
      <c r="A888" s="46">
        <v>887</v>
      </c>
      <c r="B888" s="69" t="s">
        <v>19603</v>
      </c>
      <c r="C888" s="61" t="s">
        <v>19495</v>
      </c>
    </row>
    <row r="889" s="44" customFormat="1" spans="1:3">
      <c r="A889" s="46">
        <v>888</v>
      </c>
      <c r="B889" s="69" t="s">
        <v>19604</v>
      </c>
      <c r="C889" s="61" t="s">
        <v>19495</v>
      </c>
    </row>
    <row r="890" s="44" customFormat="1" spans="1:3">
      <c r="A890" s="46">
        <v>889</v>
      </c>
      <c r="B890" s="69" t="s">
        <v>989</v>
      </c>
      <c r="C890" s="61" t="s">
        <v>19495</v>
      </c>
    </row>
    <row r="891" s="44" customFormat="1" spans="1:3">
      <c r="A891" s="46">
        <v>890</v>
      </c>
      <c r="B891" s="69" t="s">
        <v>17511</v>
      </c>
      <c r="C891" s="61" t="s">
        <v>19495</v>
      </c>
    </row>
    <row r="892" s="44" customFormat="1" spans="1:3">
      <c r="A892" s="46">
        <v>891</v>
      </c>
      <c r="B892" s="48" t="s">
        <v>19605</v>
      </c>
      <c r="C892" s="61" t="s">
        <v>19606</v>
      </c>
    </row>
    <row r="893" s="44" customFormat="1" spans="1:3">
      <c r="A893" s="46">
        <v>892</v>
      </c>
      <c r="B893" s="48" t="s">
        <v>19607</v>
      </c>
      <c r="C893" s="61" t="s">
        <v>19606</v>
      </c>
    </row>
    <row r="894" s="44" customFormat="1" spans="1:3">
      <c r="A894" s="46">
        <v>893</v>
      </c>
      <c r="B894" s="48" t="s">
        <v>19608</v>
      </c>
      <c r="C894" s="61" t="s">
        <v>19606</v>
      </c>
    </row>
    <row r="895" s="44" customFormat="1" spans="1:3">
      <c r="A895" s="46">
        <v>894</v>
      </c>
      <c r="B895" s="48" t="s">
        <v>19609</v>
      </c>
      <c r="C895" s="61" t="s">
        <v>19606</v>
      </c>
    </row>
    <row r="896" s="44" customFormat="1" spans="1:3">
      <c r="A896" s="46">
        <v>895</v>
      </c>
      <c r="B896" s="48" t="s">
        <v>19610</v>
      </c>
      <c r="C896" s="61" t="s">
        <v>19606</v>
      </c>
    </row>
    <row r="897" s="44" customFormat="1" spans="1:3">
      <c r="A897" s="46">
        <v>896</v>
      </c>
      <c r="B897" s="48" t="s">
        <v>15476</v>
      </c>
      <c r="C897" s="61" t="s">
        <v>19606</v>
      </c>
    </row>
    <row r="898" s="44" customFormat="1" spans="1:3">
      <c r="A898" s="46">
        <v>897</v>
      </c>
      <c r="B898" s="48" t="s">
        <v>19611</v>
      </c>
      <c r="C898" s="61" t="s">
        <v>19606</v>
      </c>
    </row>
    <row r="899" s="44" customFormat="1" spans="1:3">
      <c r="A899" s="46">
        <v>898</v>
      </c>
      <c r="B899" s="48" t="s">
        <v>19612</v>
      </c>
      <c r="C899" s="61" t="s">
        <v>19606</v>
      </c>
    </row>
    <row r="900" s="44" customFormat="1" spans="1:3">
      <c r="A900" s="46">
        <v>899</v>
      </c>
      <c r="B900" s="48" t="s">
        <v>19613</v>
      </c>
      <c r="C900" s="61" t="s">
        <v>19606</v>
      </c>
    </row>
    <row r="901" s="44" customFormat="1" spans="1:3">
      <c r="A901" s="46">
        <v>900</v>
      </c>
      <c r="B901" s="48" t="s">
        <v>19614</v>
      </c>
      <c r="C901" s="61" t="s">
        <v>19606</v>
      </c>
    </row>
    <row r="902" s="44" customFormat="1" spans="1:3">
      <c r="A902" s="46">
        <v>901</v>
      </c>
      <c r="B902" s="48" t="s">
        <v>19615</v>
      </c>
      <c r="C902" s="61" t="s">
        <v>19606</v>
      </c>
    </row>
    <row r="903" s="44" customFormat="1" spans="1:3">
      <c r="A903" s="46">
        <v>902</v>
      </c>
      <c r="B903" s="56" t="s">
        <v>19616</v>
      </c>
      <c r="C903" s="61" t="s">
        <v>19606</v>
      </c>
    </row>
    <row r="904" s="44" customFormat="1" spans="1:3">
      <c r="A904" s="46">
        <v>903</v>
      </c>
      <c r="B904" s="56" t="s">
        <v>19617</v>
      </c>
      <c r="C904" s="61" t="s">
        <v>19606</v>
      </c>
    </row>
    <row r="905" s="44" customFormat="1" spans="1:3">
      <c r="A905" s="46">
        <v>904</v>
      </c>
      <c r="B905" s="56" t="s">
        <v>19618</v>
      </c>
      <c r="C905" s="61" t="s">
        <v>19606</v>
      </c>
    </row>
    <row r="906" s="44" customFormat="1" spans="1:3">
      <c r="A906" s="46">
        <v>905</v>
      </c>
      <c r="B906" s="50" t="s">
        <v>19619</v>
      </c>
      <c r="C906" s="61" t="s">
        <v>19606</v>
      </c>
    </row>
    <row r="907" s="44" customFormat="1" spans="1:3">
      <c r="A907" s="46">
        <v>906</v>
      </c>
      <c r="B907" s="50" t="s">
        <v>19620</v>
      </c>
      <c r="C907" s="61" t="s">
        <v>19606</v>
      </c>
    </row>
    <row r="908" s="44" customFormat="1" spans="1:3">
      <c r="A908" s="46">
        <v>907</v>
      </c>
      <c r="B908" s="47" t="s">
        <v>19621</v>
      </c>
      <c r="C908" s="61" t="s">
        <v>19606</v>
      </c>
    </row>
    <row r="909" s="44" customFormat="1" spans="1:3">
      <c r="A909" s="46">
        <v>908</v>
      </c>
      <c r="B909" s="47" t="s">
        <v>19622</v>
      </c>
      <c r="C909" s="61" t="s">
        <v>19606</v>
      </c>
    </row>
    <row r="910" s="44" customFormat="1" spans="1:3">
      <c r="A910" s="46">
        <v>909</v>
      </c>
      <c r="B910" s="47" t="s">
        <v>19623</v>
      </c>
      <c r="C910" s="61" t="s">
        <v>19606</v>
      </c>
    </row>
    <row r="911" s="44" customFormat="1" spans="1:3">
      <c r="A911" s="46">
        <v>910</v>
      </c>
      <c r="B911" s="47" t="s">
        <v>19624</v>
      </c>
      <c r="C911" s="61" t="s">
        <v>19606</v>
      </c>
    </row>
    <row r="912" s="44" customFormat="1" spans="1:3">
      <c r="A912" s="46">
        <v>911</v>
      </c>
      <c r="B912" s="47" t="s">
        <v>19625</v>
      </c>
      <c r="C912" s="61" t="s">
        <v>19606</v>
      </c>
    </row>
    <row r="913" s="44" customFormat="1" spans="1:3">
      <c r="A913" s="46">
        <v>912</v>
      </c>
      <c r="B913" s="47" t="s">
        <v>19626</v>
      </c>
      <c r="C913" s="61" t="s">
        <v>19606</v>
      </c>
    </row>
    <row r="914" s="44" customFormat="1" spans="1:3">
      <c r="A914" s="46">
        <v>913</v>
      </c>
      <c r="B914" s="47" t="s">
        <v>19627</v>
      </c>
      <c r="C914" s="61" t="s">
        <v>19606</v>
      </c>
    </row>
    <row r="915" s="44" customFormat="1" spans="1:3">
      <c r="A915" s="46">
        <v>914</v>
      </c>
      <c r="B915" s="47" t="s">
        <v>97</v>
      </c>
      <c r="C915" s="61" t="s">
        <v>19606</v>
      </c>
    </row>
    <row r="916" s="44" customFormat="1" spans="1:3">
      <c r="A916" s="46">
        <v>915</v>
      </c>
      <c r="B916" s="47" t="s">
        <v>19628</v>
      </c>
      <c r="C916" s="61" t="s">
        <v>19606</v>
      </c>
    </row>
    <row r="917" s="44" customFormat="1" spans="1:3">
      <c r="A917" s="46">
        <v>916</v>
      </c>
      <c r="B917" s="47" t="s">
        <v>9089</v>
      </c>
      <c r="C917" s="61" t="s">
        <v>19606</v>
      </c>
    </row>
    <row r="918" s="44" customFormat="1" spans="1:3">
      <c r="A918" s="46">
        <v>917</v>
      </c>
      <c r="B918" s="47" t="s">
        <v>19629</v>
      </c>
      <c r="C918" s="61" t="s">
        <v>19606</v>
      </c>
    </row>
    <row r="919" s="44" customFormat="1" spans="1:3">
      <c r="A919" s="46">
        <v>918</v>
      </c>
      <c r="B919" s="47" t="s">
        <v>19630</v>
      </c>
      <c r="C919" s="61" t="s">
        <v>19606</v>
      </c>
    </row>
    <row r="920" s="44" customFormat="1" spans="1:3">
      <c r="A920" s="46">
        <v>919</v>
      </c>
      <c r="B920" s="47" t="s">
        <v>19631</v>
      </c>
      <c r="C920" s="61" t="s">
        <v>19606</v>
      </c>
    </row>
    <row r="921" s="44" customFormat="1" spans="1:3">
      <c r="A921" s="46">
        <v>920</v>
      </c>
      <c r="B921" s="47" t="s">
        <v>19632</v>
      </c>
      <c r="C921" s="61" t="s">
        <v>19606</v>
      </c>
    </row>
    <row r="922" s="44" customFormat="1" spans="1:3">
      <c r="A922" s="46">
        <v>921</v>
      </c>
      <c r="B922" s="47" t="s">
        <v>19633</v>
      </c>
      <c r="C922" s="61" t="s">
        <v>19606</v>
      </c>
    </row>
    <row r="923" s="44" customFormat="1" spans="1:3">
      <c r="A923" s="46">
        <v>922</v>
      </c>
      <c r="B923" s="47" t="s">
        <v>529</v>
      </c>
      <c r="C923" s="61" t="s">
        <v>19606</v>
      </c>
    </row>
    <row r="924" s="44" customFormat="1" spans="1:3">
      <c r="A924" s="46">
        <v>923</v>
      </c>
      <c r="B924" s="47" t="s">
        <v>19634</v>
      </c>
      <c r="C924" s="61" t="s">
        <v>19606</v>
      </c>
    </row>
    <row r="925" s="44" customFormat="1" spans="1:3">
      <c r="A925" s="46">
        <v>924</v>
      </c>
      <c r="B925" s="47" t="s">
        <v>19635</v>
      </c>
      <c r="C925" s="61" t="s">
        <v>19606</v>
      </c>
    </row>
    <row r="926" s="44" customFormat="1" spans="1:3">
      <c r="A926" s="46">
        <v>925</v>
      </c>
      <c r="B926" s="47" t="s">
        <v>19636</v>
      </c>
      <c r="C926" s="61" t="s">
        <v>19606</v>
      </c>
    </row>
    <row r="927" s="44" customFormat="1" spans="1:3">
      <c r="A927" s="46">
        <v>926</v>
      </c>
      <c r="B927" s="47" t="s">
        <v>19637</v>
      </c>
      <c r="C927" s="61" t="s">
        <v>19606</v>
      </c>
    </row>
    <row r="928" s="44" customFormat="1" spans="1:3">
      <c r="A928" s="46">
        <v>927</v>
      </c>
      <c r="B928" s="47" t="s">
        <v>19638</v>
      </c>
      <c r="C928" s="61" t="s">
        <v>19606</v>
      </c>
    </row>
    <row r="929" s="44" customFormat="1" spans="1:3">
      <c r="A929" s="46">
        <v>928</v>
      </c>
      <c r="B929" s="47" t="s">
        <v>7233</v>
      </c>
      <c r="C929" s="61" t="s">
        <v>19606</v>
      </c>
    </row>
    <row r="930" s="44" customFormat="1" spans="1:3">
      <c r="A930" s="46">
        <v>929</v>
      </c>
      <c r="B930" s="47" t="s">
        <v>19639</v>
      </c>
      <c r="C930" s="61" t="s">
        <v>19606</v>
      </c>
    </row>
    <row r="931" s="44" customFormat="1" spans="1:3">
      <c r="A931" s="46">
        <v>930</v>
      </c>
      <c r="B931" s="47" t="s">
        <v>19640</v>
      </c>
      <c r="C931" s="61" t="s">
        <v>19606</v>
      </c>
    </row>
    <row r="932" s="44" customFormat="1" spans="1:3">
      <c r="A932" s="46">
        <v>931</v>
      </c>
      <c r="B932" s="47" t="s">
        <v>19641</v>
      </c>
      <c r="C932" s="61" t="s">
        <v>19606</v>
      </c>
    </row>
    <row r="933" s="44" customFormat="1" spans="1:3">
      <c r="A933" s="46">
        <v>932</v>
      </c>
      <c r="B933" s="47" t="s">
        <v>19642</v>
      </c>
      <c r="C933" s="61" t="s">
        <v>19606</v>
      </c>
    </row>
    <row r="934" s="44" customFormat="1" spans="1:3">
      <c r="A934" s="46">
        <v>933</v>
      </c>
      <c r="B934" s="47" t="s">
        <v>19643</v>
      </c>
      <c r="C934" s="61" t="s">
        <v>19606</v>
      </c>
    </row>
    <row r="935" s="44" customFormat="1" spans="1:3">
      <c r="A935" s="46">
        <v>934</v>
      </c>
      <c r="B935" s="47" t="s">
        <v>19644</v>
      </c>
      <c r="C935" s="61" t="s">
        <v>19606</v>
      </c>
    </row>
    <row r="936" s="44" customFormat="1" spans="1:3">
      <c r="A936" s="46">
        <v>935</v>
      </c>
      <c r="B936" s="47" t="s">
        <v>19645</v>
      </c>
      <c r="C936" s="61" t="s">
        <v>19606</v>
      </c>
    </row>
    <row r="937" s="44" customFormat="1" spans="1:3">
      <c r="A937" s="46">
        <v>936</v>
      </c>
      <c r="B937" s="47" t="s">
        <v>19646</v>
      </c>
      <c r="C937" s="61" t="s">
        <v>19606</v>
      </c>
    </row>
    <row r="938" s="44" customFormat="1" spans="1:3">
      <c r="A938" s="46">
        <v>937</v>
      </c>
      <c r="B938" s="47" t="s">
        <v>19647</v>
      </c>
      <c r="C938" s="61" t="s">
        <v>19606</v>
      </c>
    </row>
    <row r="939" s="44" customFormat="1" spans="1:3">
      <c r="A939" s="46">
        <v>938</v>
      </c>
      <c r="B939" s="47" t="s">
        <v>19648</v>
      </c>
      <c r="C939" s="61" t="s">
        <v>19606</v>
      </c>
    </row>
    <row r="940" s="44" customFormat="1" spans="1:3">
      <c r="A940" s="46">
        <v>939</v>
      </c>
      <c r="B940" s="47" t="s">
        <v>19649</v>
      </c>
      <c r="C940" s="61" t="s">
        <v>19606</v>
      </c>
    </row>
    <row r="941" s="44" customFormat="1" spans="1:3">
      <c r="A941" s="46">
        <v>940</v>
      </c>
      <c r="B941" s="47" t="s">
        <v>19650</v>
      </c>
      <c r="C941" s="61" t="s">
        <v>19606</v>
      </c>
    </row>
    <row r="942" s="44" customFormat="1" spans="1:3">
      <c r="A942" s="46">
        <v>941</v>
      </c>
      <c r="B942" s="47" t="s">
        <v>19651</v>
      </c>
      <c r="C942" s="61" t="s">
        <v>19606</v>
      </c>
    </row>
    <row r="943" s="44" customFormat="1" spans="1:3">
      <c r="A943" s="46">
        <v>942</v>
      </c>
      <c r="B943" s="47" t="s">
        <v>19652</v>
      </c>
      <c r="C943" s="48" t="s">
        <v>19606</v>
      </c>
    </row>
    <row r="944" s="44" customFormat="1" spans="1:3">
      <c r="A944" s="46">
        <v>943</v>
      </c>
      <c r="B944" s="47" t="s">
        <v>19653</v>
      </c>
      <c r="C944" s="61" t="s">
        <v>19606</v>
      </c>
    </row>
    <row r="945" s="44" customFormat="1" spans="1:3">
      <c r="A945" s="46">
        <v>944</v>
      </c>
      <c r="B945" s="47" t="s">
        <v>19654</v>
      </c>
      <c r="C945" s="61" t="s">
        <v>19606</v>
      </c>
    </row>
    <row r="946" s="44" customFormat="1" spans="1:3">
      <c r="A946" s="46">
        <v>945</v>
      </c>
      <c r="B946" s="47" t="s">
        <v>19655</v>
      </c>
      <c r="C946" s="61" t="s">
        <v>19606</v>
      </c>
    </row>
    <row r="947" s="44" customFormat="1" spans="1:3">
      <c r="A947" s="46">
        <v>946</v>
      </c>
      <c r="B947" s="47" t="s">
        <v>19656</v>
      </c>
      <c r="C947" s="61" t="s">
        <v>19606</v>
      </c>
    </row>
    <row r="948" s="44" customFormat="1" spans="1:3">
      <c r="A948" s="46">
        <v>947</v>
      </c>
      <c r="B948" s="47" t="s">
        <v>19657</v>
      </c>
      <c r="C948" s="61" t="s">
        <v>19606</v>
      </c>
    </row>
    <row r="949" s="44" customFormat="1" spans="1:3">
      <c r="A949" s="46">
        <v>948</v>
      </c>
      <c r="B949" s="47" t="s">
        <v>1862</v>
      </c>
      <c r="C949" s="61" t="s">
        <v>19606</v>
      </c>
    </row>
    <row r="950" s="44" customFormat="1" spans="1:3">
      <c r="A950" s="46">
        <v>949</v>
      </c>
      <c r="B950" s="47" t="s">
        <v>19658</v>
      </c>
      <c r="C950" s="61" t="s">
        <v>19606</v>
      </c>
    </row>
    <row r="951" s="44" customFormat="1" spans="1:3">
      <c r="A951" s="46">
        <v>950</v>
      </c>
      <c r="B951" s="47" t="s">
        <v>5163</v>
      </c>
      <c r="C951" s="61" t="s">
        <v>19606</v>
      </c>
    </row>
    <row r="952" s="44" customFormat="1" spans="1:3">
      <c r="A952" s="46">
        <v>951</v>
      </c>
      <c r="B952" s="47" t="s">
        <v>19659</v>
      </c>
      <c r="C952" s="61" t="s">
        <v>19606</v>
      </c>
    </row>
    <row r="953" s="44" customFormat="1" spans="1:3">
      <c r="A953" s="46">
        <v>952</v>
      </c>
      <c r="B953" s="47" t="s">
        <v>19660</v>
      </c>
      <c r="C953" s="61" t="s">
        <v>19606</v>
      </c>
    </row>
    <row r="954" s="44" customFormat="1" spans="1:3">
      <c r="A954" s="46">
        <v>953</v>
      </c>
      <c r="B954" s="47" t="s">
        <v>19661</v>
      </c>
      <c r="C954" s="61" t="s">
        <v>19606</v>
      </c>
    </row>
    <row r="955" s="44" customFormat="1" spans="1:3">
      <c r="A955" s="46">
        <v>954</v>
      </c>
      <c r="B955" s="47" t="s">
        <v>932</v>
      </c>
      <c r="C955" s="61" t="s">
        <v>19606</v>
      </c>
    </row>
    <row r="956" s="44" customFormat="1" spans="1:3">
      <c r="A956" s="46">
        <v>955</v>
      </c>
      <c r="B956" s="47" t="s">
        <v>17513</v>
      </c>
      <c r="C956" s="61" t="s">
        <v>19606</v>
      </c>
    </row>
    <row r="957" s="44" customFormat="1" spans="1:3">
      <c r="A957" s="46">
        <v>956</v>
      </c>
      <c r="B957" s="47" t="s">
        <v>19662</v>
      </c>
      <c r="C957" s="61" t="s">
        <v>19606</v>
      </c>
    </row>
    <row r="958" s="44" customFormat="1" spans="1:3">
      <c r="A958" s="46">
        <v>957</v>
      </c>
      <c r="B958" s="47" t="s">
        <v>11826</v>
      </c>
      <c r="C958" s="61" t="s">
        <v>19606</v>
      </c>
    </row>
    <row r="959" s="44" customFormat="1" spans="1:3">
      <c r="A959" s="46">
        <v>958</v>
      </c>
      <c r="B959" s="47" t="s">
        <v>19663</v>
      </c>
      <c r="C959" s="61" t="s">
        <v>19606</v>
      </c>
    </row>
    <row r="960" s="44" customFormat="1" spans="1:3">
      <c r="A960" s="46">
        <v>959</v>
      </c>
      <c r="B960" s="47" t="s">
        <v>19664</v>
      </c>
      <c r="C960" s="61" t="s">
        <v>19606</v>
      </c>
    </row>
    <row r="961" s="44" customFormat="1" spans="1:3">
      <c r="A961" s="46">
        <v>960</v>
      </c>
      <c r="B961" s="47" t="s">
        <v>13528</v>
      </c>
      <c r="C961" s="61" t="s">
        <v>19606</v>
      </c>
    </row>
    <row r="962" s="44" customFormat="1" spans="1:3">
      <c r="A962" s="46">
        <v>961</v>
      </c>
      <c r="B962" s="47" t="s">
        <v>19665</v>
      </c>
      <c r="C962" s="61" t="s">
        <v>19606</v>
      </c>
    </row>
    <row r="963" s="44" customFormat="1" spans="1:3">
      <c r="A963" s="46">
        <v>962</v>
      </c>
      <c r="B963" s="47" t="s">
        <v>14036</v>
      </c>
      <c r="C963" s="61" t="s">
        <v>19606</v>
      </c>
    </row>
    <row r="964" s="44" customFormat="1" spans="1:3">
      <c r="A964" s="46">
        <v>963</v>
      </c>
      <c r="B964" s="47" t="s">
        <v>19666</v>
      </c>
      <c r="C964" s="61" t="s">
        <v>19606</v>
      </c>
    </row>
    <row r="965" s="44" customFormat="1" spans="1:3">
      <c r="A965" s="46">
        <v>964</v>
      </c>
      <c r="B965" s="47" t="s">
        <v>19667</v>
      </c>
      <c r="C965" s="61" t="s">
        <v>19606</v>
      </c>
    </row>
    <row r="966" s="44" customFormat="1" spans="1:3">
      <c r="A966" s="46">
        <v>965</v>
      </c>
      <c r="B966" s="47" t="s">
        <v>19668</v>
      </c>
      <c r="C966" s="61" t="s">
        <v>19606</v>
      </c>
    </row>
    <row r="967" s="44" customFormat="1" spans="1:3">
      <c r="A967" s="46">
        <v>966</v>
      </c>
      <c r="B967" s="47" t="s">
        <v>19669</v>
      </c>
      <c r="C967" s="61" t="s">
        <v>19606</v>
      </c>
    </row>
    <row r="968" s="44" customFormat="1" spans="1:3">
      <c r="A968" s="46">
        <v>967</v>
      </c>
      <c r="B968" s="47" t="s">
        <v>1690</v>
      </c>
      <c r="C968" s="61" t="s">
        <v>19606</v>
      </c>
    </row>
    <row r="969" s="44" customFormat="1" spans="1:3">
      <c r="A969" s="46">
        <v>968</v>
      </c>
      <c r="B969" s="47" t="s">
        <v>19670</v>
      </c>
      <c r="C969" s="48" t="s">
        <v>19606</v>
      </c>
    </row>
    <row r="970" s="44" customFormat="1" spans="1:3">
      <c r="A970" s="46">
        <v>969</v>
      </c>
      <c r="B970" s="47" t="s">
        <v>17283</v>
      </c>
      <c r="C970" s="61" t="s">
        <v>19606</v>
      </c>
    </row>
    <row r="971" s="44" customFormat="1" spans="1:3">
      <c r="A971" s="46">
        <v>970</v>
      </c>
      <c r="B971" s="47" t="s">
        <v>9101</v>
      </c>
      <c r="C971" s="61" t="s">
        <v>19606</v>
      </c>
    </row>
    <row r="972" s="44" customFormat="1" spans="1:3">
      <c r="A972" s="46">
        <v>971</v>
      </c>
      <c r="B972" s="47" t="s">
        <v>8501</v>
      </c>
      <c r="C972" s="61" t="s">
        <v>19606</v>
      </c>
    </row>
    <row r="973" s="44" customFormat="1" spans="1:3">
      <c r="A973" s="46">
        <v>972</v>
      </c>
      <c r="B973" s="47" t="s">
        <v>19671</v>
      </c>
      <c r="C973" s="61" t="s">
        <v>19606</v>
      </c>
    </row>
    <row r="974" s="44" customFormat="1" spans="1:3">
      <c r="A974" s="46">
        <v>973</v>
      </c>
      <c r="B974" s="47" t="s">
        <v>19672</v>
      </c>
      <c r="C974" s="61" t="s">
        <v>19606</v>
      </c>
    </row>
    <row r="975" s="44" customFormat="1" spans="1:3">
      <c r="A975" s="46">
        <v>974</v>
      </c>
      <c r="B975" s="47" t="s">
        <v>19673</v>
      </c>
      <c r="C975" s="61" t="s">
        <v>19606</v>
      </c>
    </row>
    <row r="976" s="44" customFormat="1" spans="1:3">
      <c r="A976" s="46">
        <v>975</v>
      </c>
      <c r="B976" s="47" t="s">
        <v>19674</v>
      </c>
      <c r="C976" s="61" t="s">
        <v>19606</v>
      </c>
    </row>
    <row r="977" s="44" customFormat="1" spans="1:3">
      <c r="A977" s="46">
        <v>976</v>
      </c>
      <c r="B977" s="47" t="s">
        <v>19675</v>
      </c>
      <c r="C977" s="61" t="s">
        <v>19606</v>
      </c>
    </row>
    <row r="978" s="44" customFormat="1" spans="1:3">
      <c r="A978" s="46">
        <v>977</v>
      </c>
      <c r="B978" s="47" t="s">
        <v>19676</v>
      </c>
      <c r="C978" s="61" t="s">
        <v>19606</v>
      </c>
    </row>
    <row r="979" s="44" customFormat="1" spans="1:3">
      <c r="A979" s="46">
        <v>978</v>
      </c>
      <c r="B979" s="47" t="s">
        <v>19677</v>
      </c>
      <c r="C979" s="61" t="s">
        <v>19606</v>
      </c>
    </row>
    <row r="980" s="44" customFormat="1" spans="1:3">
      <c r="A980" s="46">
        <v>979</v>
      </c>
      <c r="B980" s="47" t="s">
        <v>19678</v>
      </c>
      <c r="C980" s="61" t="s">
        <v>19606</v>
      </c>
    </row>
    <row r="981" s="44" customFormat="1" spans="1:3">
      <c r="A981" s="46">
        <v>980</v>
      </c>
      <c r="B981" s="47" t="s">
        <v>13295</v>
      </c>
      <c r="C981" s="61" t="s">
        <v>19606</v>
      </c>
    </row>
    <row r="982" s="44" customFormat="1" spans="1:3">
      <c r="A982" s="46">
        <v>981</v>
      </c>
      <c r="B982" s="47" t="s">
        <v>19679</v>
      </c>
      <c r="C982" s="61" t="s">
        <v>19606</v>
      </c>
    </row>
    <row r="983" s="44" customFormat="1" spans="1:3">
      <c r="A983" s="46">
        <v>982</v>
      </c>
      <c r="B983" s="47" t="s">
        <v>4460</v>
      </c>
      <c r="C983" s="61" t="s">
        <v>19606</v>
      </c>
    </row>
    <row r="984" s="44" customFormat="1" spans="1:3">
      <c r="A984" s="46">
        <v>983</v>
      </c>
      <c r="B984" s="47" t="s">
        <v>19680</v>
      </c>
      <c r="C984" s="61" t="s">
        <v>19606</v>
      </c>
    </row>
    <row r="985" s="44" customFormat="1" spans="1:3">
      <c r="A985" s="46">
        <v>984</v>
      </c>
      <c r="B985" s="47" t="s">
        <v>507</v>
      </c>
      <c r="C985" s="61" t="s">
        <v>19606</v>
      </c>
    </row>
    <row r="986" s="44" customFormat="1" spans="1:3">
      <c r="A986" s="46">
        <v>985</v>
      </c>
      <c r="B986" s="47" t="s">
        <v>19681</v>
      </c>
      <c r="C986" s="61" t="s">
        <v>19606</v>
      </c>
    </row>
    <row r="987" s="44" customFormat="1" spans="1:3">
      <c r="A987" s="46">
        <v>986</v>
      </c>
      <c r="B987" s="47" t="s">
        <v>19682</v>
      </c>
      <c r="C987" s="61" t="s">
        <v>19606</v>
      </c>
    </row>
    <row r="988" s="44" customFormat="1" spans="1:3">
      <c r="A988" s="46">
        <v>987</v>
      </c>
      <c r="B988" s="47" t="s">
        <v>19683</v>
      </c>
      <c r="C988" s="61" t="s">
        <v>19606</v>
      </c>
    </row>
    <row r="989" s="44" customFormat="1" spans="1:3">
      <c r="A989" s="46">
        <v>988</v>
      </c>
      <c r="B989" s="47" t="s">
        <v>19684</v>
      </c>
      <c r="C989" s="61" t="s">
        <v>19606</v>
      </c>
    </row>
    <row r="990" s="44" customFormat="1" spans="1:3">
      <c r="A990" s="46">
        <v>989</v>
      </c>
      <c r="B990" s="47" t="s">
        <v>14674</v>
      </c>
      <c r="C990" s="61" t="s">
        <v>19606</v>
      </c>
    </row>
    <row r="991" s="44" customFormat="1" spans="1:3">
      <c r="A991" s="46">
        <v>990</v>
      </c>
      <c r="B991" s="47" t="s">
        <v>19685</v>
      </c>
      <c r="C991" s="61" t="s">
        <v>19606</v>
      </c>
    </row>
    <row r="992" s="44" customFormat="1" spans="1:3">
      <c r="A992" s="46">
        <v>991</v>
      </c>
      <c r="B992" s="47" t="s">
        <v>19686</v>
      </c>
      <c r="C992" s="61" t="s">
        <v>19606</v>
      </c>
    </row>
    <row r="993" s="44" customFormat="1" spans="1:3">
      <c r="A993" s="46">
        <v>992</v>
      </c>
      <c r="B993" s="47" t="s">
        <v>19687</v>
      </c>
      <c r="C993" s="61" t="s">
        <v>19606</v>
      </c>
    </row>
    <row r="994" s="44" customFormat="1" spans="1:3">
      <c r="A994" s="46">
        <v>993</v>
      </c>
      <c r="B994" s="47" t="s">
        <v>19688</v>
      </c>
      <c r="C994" s="61" t="s">
        <v>19606</v>
      </c>
    </row>
    <row r="995" s="44" customFormat="1" spans="1:3">
      <c r="A995" s="46">
        <v>994</v>
      </c>
      <c r="B995" s="47" t="s">
        <v>19689</v>
      </c>
      <c r="C995" s="61" t="s">
        <v>19606</v>
      </c>
    </row>
    <row r="996" s="44" customFormat="1" spans="1:3">
      <c r="A996" s="46">
        <v>995</v>
      </c>
      <c r="B996" s="47" t="s">
        <v>11483</v>
      </c>
      <c r="C996" s="61" t="s">
        <v>19606</v>
      </c>
    </row>
    <row r="997" s="44" customFormat="1" spans="1:3">
      <c r="A997" s="46">
        <v>996</v>
      </c>
      <c r="B997" s="47" t="s">
        <v>19690</v>
      </c>
      <c r="C997" s="61" t="s">
        <v>19606</v>
      </c>
    </row>
    <row r="998" s="44" customFormat="1" spans="1:3">
      <c r="A998" s="46">
        <v>997</v>
      </c>
      <c r="B998" s="47" t="s">
        <v>19691</v>
      </c>
      <c r="C998" s="61" t="s">
        <v>19606</v>
      </c>
    </row>
    <row r="999" s="44" customFormat="1" spans="1:3">
      <c r="A999" s="46">
        <v>998</v>
      </c>
      <c r="B999" s="47" t="s">
        <v>19692</v>
      </c>
      <c r="C999" s="61" t="s">
        <v>19606</v>
      </c>
    </row>
    <row r="1000" s="44" customFormat="1" spans="1:3">
      <c r="A1000" s="46">
        <v>999</v>
      </c>
      <c r="B1000" s="47" t="s">
        <v>19693</v>
      </c>
      <c r="C1000" s="61" t="s">
        <v>19606</v>
      </c>
    </row>
    <row r="1001" s="44" customFormat="1" spans="1:3">
      <c r="A1001" s="46">
        <v>1000</v>
      </c>
      <c r="B1001" s="47" t="s">
        <v>19694</v>
      </c>
      <c r="C1001" s="61" t="s">
        <v>19606</v>
      </c>
    </row>
    <row r="1002" s="44" customFormat="1" spans="1:3">
      <c r="A1002" s="46">
        <v>1001</v>
      </c>
      <c r="B1002" s="47" t="s">
        <v>19695</v>
      </c>
      <c r="C1002" s="61" t="s">
        <v>19606</v>
      </c>
    </row>
    <row r="1003" s="44" customFormat="1" spans="1:3">
      <c r="A1003" s="46">
        <v>1002</v>
      </c>
      <c r="B1003" s="47" t="s">
        <v>932</v>
      </c>
      <c r="C1003" s="61" t="s">
        <v>19606</v>
      </c>
    </row>
    <row r="1004" s="44" customFormat="1" spans="1:3">
      <c r="A1004" s="46">
        <v>1003</v>
      </c>
      <c r="B1004" s="47" t="s">
        <v>19696</v>
      </c>
      <c r="C1004" s="61" t="s">
        <v>19606</v>
      </c>
    </row>
    <row r="1005" s="44" customFormat="1" spans="1:3">
      <c r="A1005" s="46">
        <v>1004</v>
      </c>
      <c r="B1005" s="47" t="s">
        <v>19697</v>
      </c>
      <c r="C1005" s="61" t="s">
        <v>19606</v>
      </c>
    </row>
    <row r="1006" s="44" customFormat="1" spans="1:3">
      <c r="A1006" s="46">
        <v>1005</v>
      </c>
      <c r="B1006" s="47" t="s">
        <v>15287</v>
      </c>
      <c r="C1006" s="61" t="s">
        <v>19606</v>
      </c>
    </row>
    <row r="1007" s="44" customFormat="1" spans="1:3">
      <c r="A1007" s="46">
        <v>1006</v>
      </c>
      <c r="B1007" s="47" t="s">
        <v>19698</v>
      </c>
      <c r="C1007" s="61" t="s">
        <v>19606</v>
      </c>
    </row>
    <row r="1008" s="44" customFormat="1" spans="1:3">
      <c r="A1008" s="46">
        <v>1007</v>
      </c>
      <c r="B1008" s="47" t="s">
        <v>19699</v>
      </c>
      <c r="C1008" s="61" t="s">
        <v>19606</v>
      </c>
    </row>
    <row r="1009" s="44" customFormat="1" spans="1:3">
      <c r="A1009" s="46">
        <v>1008</v>
      </c>
      <c r="B1009" s="47" t="s">
        <v>19700</v>
      </c>
      <c r="C1009" s="61" t="s">
        <v>19606</v>
      </c>
    </row>
    <row r="1010" s="44" customFormat="1" spans="1:3">
      <c r="A1010" s="46">
        <v>1009</v>
      </c>
      <c r="B1010" s="47" t="s">
        <v>19701</v>
      </c>
      <c r="C1010" s="61" t="s">
        <v>19606</v>
      </c>
    </row>
    <row r="1011" s="44" customFormat="1" spans="1:3">
      <c r="A1011" s="46">
        <v>1010</v>
      </c>
      <c r="B1011" s="47" t="s">
        <v>19702</v>
      </c>
      <c r="C1011" s="61" t="s">
        <v>19606</v>
      </c>
    </row>
    <row r="1012" s="44" customFormat="1" spans="1:3">
      <c r="A1012" s="46">
        <v>1011</v>
      </c>
      <c r="B1012" s="47" t="s">
        <v>19703</v>
      </c>
      <c r="C1012" s="61" t="s">
        <v>19606</v>
      </c>
    </row>
    <row r="1013" s="44" customFormat="1" spans="1:3">
      <c r="A1013" s="46">
        <v>1012</v>
      </c>
      <c r="B1013" s="47" t="s">
        <v>19704</v>
      </c>
      <c r="C1013" s="61" t="s">
        <v>19606</v>
      </c>
    </row>
    <row r="1014" s="44" customFormat="1" spans="1:3">
      <c r="A1014" s="46">
        <v>1013</v>
      </c>
      <c r="B1014" s="47" t="s">
        <v>19705</v>
      </c>
      <c r="C1014" s="61" t="s">
        <v>19606</v>
      </c>
    </row>
    <row r="1015" s="44" customFormat="1" spans="1:3">
      <c r="A1015" s="46">
        <v>1014</v>
      </c>
      <c r="B1015" s="47" t="s">
        <v>19706</v>
      </c>
      <c r="C1015" s="61" t="s">
        <v>19606</v>
      </c>
    </row>
    <row r="1016" s="44" customFormat="1" spans="1:3">
      <c r="A1016" s="46">
        <v>1015</v>
      </c>
      <c r="B1016" s="47" t="s">
        <v>97</v>
      </c>
      <c r="C1016" s="61" t="s">
        <v>19606</v>
      </c>
    </row>
    <row r="1017" s="44" customFormat="1" spans="1:3">
      <c r="A1017" s="46">
        <v>1016</v>
      </c>
      <c r="B1017" s="47" t="s">
        <v>19707</v>
      </c>
      <c r="C1017" s="61" t="s">
        <v>19606</v>
      </c>
    </row>
    <row r="1018" s="44" customFormat="1" spans="1:3">
      <c r="A1018" s="46">
        <v>1017</v>
      </c>
      <c r="B1018" s="47" t="s">
        <v>19708</v>
      </c>
      <c r="C1018" s="61" t="s">
        <v>19606</v>
      </c>
    </row>
    <row r="1019" s="44" customFormat="1" spans="1:3">
      <c r="A1019" s="46">
        <v>1018</v>
      </c>
      <c r="B1019" s="47" t="s">
        <v>19709</v>
      </c>
      <c r="C1019" s="61" t="s">
        <v>19606</v>
      </c>
    </row>
    <row r="1020" s="44" customFormat="1" spans="1:3">
      <c r="A1020" s="46">
        <v>1019</v>
      </c>
      <c r="B1020" s="47" t="s">
        <v>19710</v>
      </c>
      <c r="C1020" s="61" t="s">
        <v>19606</v>
      </c>
    </row>
    <row r="1021" s="44" customFormat="1" spans="1:3">
      <c r="A1021" s="46">
        <v>1020</v>
      </c>
      <c r="B1021" s="47" t="s">
        <v>16079</v>
      </c>
      <c r="C1021" s="61" t="s">
        <v>19606</v>
      </c>
    </row>
    <row r="1022" s="45" customFormat="1" spans="1:3">
      <c r="A1022" s="46">
        <v>1021</v>
      </c>
      <c r="B1022" s="47" t="s">
        <v>19711</v>
      </c>
      <c r="C1022" s="61" t="s">
        <v>19606</v>
      </c>
    </row>
    <row r="1023" s="45" customFormat="1" spans="1:3">
      <c r="A1023" s="46">
        <v>1022</v>
      </c>
      <c r="B1023" s="47" t="s">
        <v>19712</v>
      </c>
      <c r="C1023" s="61" t="s">
        <v>19606</v>
      </c>
    </row>
    <row r="1024" s="45" customFormat="1" spans="1:3">
      <c r="A1024" s="46">
        <v>1023</v>
      </c>
      <c r="B1024" s="47" t="s">
        <v>19713</v>
      </c>
      <c r="C1024" s="61" t="s">
        <v>19606</v>
      </c>
    </row>
    <row r="1025" s="45" customFormat="1" spans="1:3">
      <c r="A1025" s="46">
        <v>1024</v>
      </c>
      <c r="B1025" s="47" t="s">
        <v>19714</v>
      </c>
      <c r="C1025" s="61" t="s">
        <v>19606</v>
      </c>
    </row>
    <row r="1026" s="45" customFormat="1" spans="1:3">
      <c r="A1026" s="46">
        <v>1025</v>
      </c>
      <c r="B1026" s="47" t="s">
        <v>19715</v>
      </c>
      <c r="C1026" s="61" t="s">
        <v>19606</v>
      </c>
    </row>
    <row r="1027" s="45" customFormat="1" spans="1:3">
      <c r="A1027" s="46">
        <v>1026</v>
      </c>
      <c r="B1027" s="47" t="s">
        <v>19716</v>
      </c>
      <c r="C1027" s="61" t="s">
        <v>19606</v>
      </c>
    </row>
    <row r="1028" s="45" customFormat="1" spans="1:3">
      <c r="A1028" s="46">
        <v>1027</v>
      </c>
      <c r="B1028" s="47" t="s">
        <v>19717</v>
      </c>
      <c r="C1028" s="61" t="s">
        <v>19606</v>
      </c>
    </row>
    <row r="1029" s="45" customFormat="1" spans="1:3">
      <c r="A1029" s="46">
        <v>1028</v>
      </c>
      <c r="B1029" s="47" t="s">
        <v>19718</v>
      </c>
      <c r="C1029" s="61" t="s">
        <v>19606</v>
      </c>
    </row>
    <row r="1030" s="45" customFormat="1" spans="1:3">
      <c r="A1030" s="46">
        <v>1029</v>
      </c>
      <c r="B1030" s="47" t="s">
        <v>102</v>
      </c>
      <c r="C1030" s="61" t="s">
        <v>19606</v>
      </c>
    </row>
    <row r="1031" s="45" customFormat="1" spans="1:3">
      <c r="A1031" s="46">
        <v>1030</v>
      </c>
      <c r="B1031" s="47" t="s">
        <v>19719</v>
      </c>
      <c r="C1031" s="61" t="s">
        <v>19606</v>
      </c>
    </row>
    <row r="1032" s="45" customFormat="1" spans="1:3">
      <c r="A1032" s="46">
        <v>1031</v>
      </c>
      <c r="B1032" s="47" t="s">
        <v>19720</v>
      </c>
      <c r="C1032" s="61" t="s">
        <v>19606</v>
      </c>
    </row>
    <row r="1033" s="45" customFormat="1" spans="1:3">
      <c r="A1033" s="46">
        <v>1032</v>
      </c>
      <c r="B1033" s="47" t="s">
        <v>19721</v>
      </c>
      <c r="C1033" s="61" t="s">
        <v>19606</v>
      </c>
    </row>
    <row r="1034" s="45" customFormat="1" spans="1:3">
      <c r="A1034" s="46">
        <v>1033</v>
      </c>
      <c r="B1034" s="47" t="s">
        <v>582</v>
      </c>
      <c r="C1034" s="61" t="s">
        <v>19606</v>
      </c>
    </row>
    <row r="1035" s="45" customFormat="1" spans="1:3">
      <c r="A1035" s="46">
        <v>1034</v>
      </c>
      <c r="B1035" s="47" t="s">
        <v>1911</v>
      </c>
      <c r="C1035" s="61" t="s">
        <v>19606</v>
      </c>
    </row>
    <row r="1036" s="45" customFormat="1" spans="1:3">
      <c r="A1036" s="46">
        <v>1035</v>
      </c>
      <c r="B1036" s="47" t="s">
        <v>9504</v>
      </c>
      <c r="C1036" s="61" t="s">
        <v>19606</v>
      </c>
    </row>
    <row r="1037" s="45" customFormat="1" spans="1:3">
      <c r="A1037" s="46">
        <v>1036</v>
      </c>
      <c r="B1037" s="47" t="s">
        <v>19722</v>
      </c>
      <c r="C1037" s="61" t="s">
        <v>19606</v>
      </c>
    </row>
    <row r="1038" s="45" customFormat="1" spans="1:3">
      <c r="A1038" s="46">
        <v>1037</v>
      </c>
      <c r="B1038" s="47" t="s">
        <v>19723</v>
      </c>
      <c r="C1038" s="61" t="s">
        <v>19606</v>
      </c>
    </row>
    <row r="1039" s="45" customFormat="1" spans="1:3">
      <c r="A1039" s="46">
        <v>1038</v>
      </c>
      <c r="B1039" s="47" t="s">
        <v>19724</v>
      </c>
      <c r="C1039" s="61" t="s">
        <v>19606</v>
      </c>
    </row>
    <row r="1040" s="45" customFormat="1" spans="1:3">
      <c r="A1040" s="46">
        <v>1039</v>
      </c>
      <c r="B1040" s="47" t="s">
        <v>11626</v>
      </c>
      <c r="C1040" s="61" t="s">
        <v>19606</v>
      </c>
    </row>
    <row r="1041" s="45" customFormat="1" spans="1:3">
      <c r="A1041" s="46">
        <v>1040</v>
      </c>
      <c r="B1041" s="47" t="s">
        <v>19725</v>
      </c>
      <c r="C1041" s="61" t="s">
        <v>19606</v>
      </c>
    </row>
    <row r="1042" s="45" customFormat="1" spans="1:3">
      <c r="A1042" s="46">
        <v>1041</v>
      </c>
      <c r="B1042" s="47" t="s">
        <v>19726</v>
      </c>
      <c r="C1042" s="61" t="s">
        <v>19606</v>
      </c>
    </row>
    <row r="1043" s="45" customFormat="1" spans="1:3">
      <c r="A1043" s="46">
        <v>1042</v>
      </c>
      <c r="B1043" s="47" t="s">
        <v>19727</v>
      </c>
      <c r="C1043" s="61" t="s">
        <v>19606</v>
      </c>
    </row>
    <row r="1044" s="45" customFormat="1" spans="1:3">
      <c r="A1044" s="46">
        <v>1043</v>
      </c>
      <c r="B1044" s="47" t="s">
        <v>19728</v>
      </c>
      <c r="C1044" s="61" t="s">
        <v>19606</v>
      </c>
    </row>
    <row r="1045" s="45" customFormat="1" spans="1:3">
      <c r="A1045" s="46">
        <v>1044</v>
      </c>
      <c r="B1045" s="47" t="s">
        <v>4235</v>
      </c>
      <c r="C1045" s="61" t="s">
        <v>19606</v>
      </c>
    </row>
    <row r="1046" s="45" customFormat="1" spans="1:3">
      <c r="A1046" s="46">
        <v>1045</v>
      </c>
      <c r="B1046" s="47" t="s">
        <v>18011</v>
      </c>
      <c r="C1046" s="48" t="s">
        <v>19606</v>
      </c>
    </row>
    <row r="1047" s="45" customFormat="1" spans="1:3">
      <c r="A1047" s="46">
        <v>1046</v>
      </c>
      <c r="B1047" s="47" t="s">
        <v>9646</v>
      </c>
      <c r="C1047" s="48" t="s">
        <v>19606</v>
      </c>
    </row>
    <row r="1048" s="45" customFormat="1" spans="1:3">
      <c r="A1048" s="46">
        <v>1047</v>
      </c>
      <c r="B1048" s="47" t="s">
        <v>19729</v>
      </c>
      <c r="C1048" s="61" t="s">
        <v>19606</v>
      </c>
    </row>
    <row r="1049" s="45" customFormat="1" spans="1:3">
      <c r="A1049" s="46">
        <v>1048</v>
      </c>
      <c r="B1049" s="47" t="s">
        <v>19730</v>
      </c>
      <c r="C1049" s="61" t="s">
        <v>19606</v>
      </c>
    </row>
    <row r="1050" s="45" customFormat="1" spans="1:3">
      <c r="A1050" s="46">
        <v>1049</v>
      </c>
      <c r="B1050" s="48" t="s">
        <v>19731</v>
      </c>
      <c r="C1050" s="61" t="s">
        <v>19732</v>
      </c>
    </row>
    <row r="1051" s="45" customFormat="1" spans="1:3">
      <c r="A1051" s="46">
        <v>1050</v>
      </c>
      <c r="B1051" s="48" t="s">
        <v>19733</v>
      </c>
      <c r="C1051" s="61" t="s">
        <v>19734</v>
      </c>
    </row>
    <row r="1052" s="45" customFormat="1" spans="1:3">
      <c r="A1052" s="46">
        <v>1051</v>
      </c>
      <c r="B1052" s="48" t="s">
        <v>19735</v>
      </c>
      <c r="C1052" s="61" t="s">
        <v>19736</v>
      </c>
    </row>
    <row r="1053" s="45" customFormat="1" spans="1:3">
      <c r="A1053" s="46">
        <v>1052</v>
      </c>
      <c r="B1053" s="48" t="s">
        <v>12176</v>
      </c>
      <c r="C1053" s="61" t="s">
        <v>19736</v>
      </c>
    </row>
    <row r="1054" s="45" customFormat="1" spans="1:3">
      <c r="A1054" s="46">
        <v>1053</v>
      </c>
      <c r="B1054" s="48" t="s">
        <v>19737</v>
      </c>
      <c r="C1054" s="61" t="s">
        <v>19736</v>
      </c>
    </row>
    <row r="1055" s="45" customFormat="1" spans="1:3">
      <c r="A1055" s="46">
        <v>1054</v>
      </c>
      <c r="B1055" s="48" t="s">
        <v>19738</v>
      </c>
      <c r="C1055" s="61" t="s">
        <v>19736</v>
      </c>
    </row>
    <row r="1056" s="45" customFormat="1" spans="1:3">
      <c r="A1056" s="46">
        <v>1055</v>
      </c>
      <c r="B1056" s="57" t="s">
        <v>19739</v>
      </c>
      <c r="C1056" s="61" t="s">
        <v>19736</v>
      </c>
    </row>
    <row r="1057" s="45" customFormat="1" spans="1:3">
      <c r="A1057" s="46">
        <v>1056</v>
      </c>
      <c r="B1057" s="57" t="s">
        <v>19740</v>
      </c>
      <c r="C1057" s="61" t="s">
        <v>19736</v>
      </c>
    </row>
    <row r="1058" s="45" customFormat="1" spans="1:3">
      <c r="A1058" s="46">
        <v>1057</v>
      </c>
      <c r="B1058" s="48" t="s">
        <v>19741</v>
      </c>
      <c r="C1058" s="61" t="s">
        <v>19742</v>
      </c>
    </row>
    <row r="1059" s="45" customFormat="1" spans="1:3">
      <c r="A1059" s="46">
        <v>1058</v>
      </c>
      <c r="B1059" s="48" t="s">
        <v>19743</v>
      </c>
      <c r="C1059" s="61" t="s">
        <v>19742</v>
      </c>
    </row>
    <row r="1060" s="45" customFormat="1" spans="1:3">
      <c r="A1060" s="46">
        <v>1059</v>
      </c>
      <c r="B1060" s="48" t="s">
        <v>19744</v>
      </c>
      <c r="C1060" s="61" t="s">
        <v>19742</v>
      </c>
    </row>
    <row r="1061" s="45" customFormat="1" spans="1:3">
      <c r="A1061" s="46">
        <v>1060</v>
      </c>
      <c r="B1061" s="48" t="s">
        <v>19745</v>
      </c>
      <c r="C1061" s="61" t="s">
        <v>19742</v>
      </c>
    </row>
    <row r="1062" s="45" customFormat="1" spans="1:3">
      <c r="A1062" s="46">
        <v>1061</v>
      </c>
      <c r="B1062" s="48" t="s">
        <v>19746</v>
      </c>
      <c r="C1062" s="48" t="s">
        <v>19742</v>
      </c>
    </row>
    <row r="1063" s="45" customFormat="1" spans="1:3">
      <c r="A1063" s="46">
        <v>1062</v>
      </c>
      <c r="B1063" s="48" t="s">
        <v>19747</v>
      </c>
      <c r="C1063" s="48" t="s">
        <v>19748</v>
      </c>
    </row>
    <row r="1064" s="45" customFormat="1" spans="1:3">
      <c r="A1064" s="46">
        <v>1063</v>
      </c>
      <c r="B1064" s="48" t="s">
        <v>19749</v>
      </c>
      <c r="C1064" s="61" t="s">
        <v>19748</v>
      </c>
    </row>
    <row r="1065" s="45" customFormat="1" spans="1:3">
      <c r="A1065" s="46">
        <v>1064</v>
      </c>
      <c r="B1065" s="48" t="s">
        <v>19750</v>
      </c>
      <c r="C1065" s="61" t="s">
        <v>19748</v>
      </c>
    </row>
    <row r="1066" s="45" customFormat="1" spans="1:3">
      <c r="A1066" s="46">
        <v>1065</v>
      </c>
      <c r="B1066" s="48" t="s">
        <v>19751</v>
      </c>
      <c r="C1066" s="48" t="s">
        <v>19748</v>
      </c>
    </row>
    <row r="1067" s="45" customFormat="1" spans="1:3">
      <c r="A1067" s="46">
        <v>1066</v>
      </c>
      <c r="B1067" s="48" t="s">
        <v>19752</v>
      </c>
      <c r="C1067" s="48" t="s">
        <v>19748</v>
      </c>
    </row>
    <row r="1068" s="45" customFormat="1" spans="1:3">
      <c r="A1068" s="46">
        <v>1067</v>
      </c>
      <c r="B1068" s="48" t="s">
        <v>19753</v>
      </c>
      <c r="C1068" s="61" t="s">
        <v>19748</v>
      </c>
    </row>
    <row r="1069" s="45" customFormat="1" spans="1:3">
      <c r="A1069" s="46">
        <v>1068</v>
      </c>
      <c r="B1069" s="48" t="s">
        <v>19754</v>
      </c>
      <c r="C1069" s="61" t="s">
        <v>19748</v>
      </c>
    </row>
    <row r="1070" s="45" customFormat="1" spans="1:3">
      <c r="A1070" s="46">
        <v>1069</v>
      </c>
      <c r="B1070" s="47" t="s">
        <v>19755</v>
      </c>
      <c r="C1070" s="48" t="s">
        <v>19748</v>
      </c>
    </row>
    <row r="1071" s="45" customFormat="1" spans="1:3">
      <c r="A1071" s="46">
        <v>1070</v>
      </c>
      <c r="B1071" s="47" t="s">
        <v>19756</v>
      </c>
      <c r="C1071" s="48" t="s">
        <v>19748</v>
      </c>
    </row>
    <row r="1072" s="45" customFormat="1" spans="1:3">
      <c r="A1072" s="46">
        <v>1071</v>
      </c>
      <c r="B1072" s="47" t="s">
        <v>4181</v>
      </c>
      <c r="C1072" s="48" t="s">
        <v>19748</v>
      </c>
    </row>
    <row r="1073" s="45" customFormat="1" spans="1:3">
      <c r="A1073" s="46">
        <v>1072</v>
      </c>
      <c r="B1073" s="48" t="s">
        <v>19757</v>
      </c>
      <c r="C1073" s="48" t="s">
        <v>19758</v>
      </c>
    </row>
    <row r="1074" s="45" customFormat="1" spans="1:3">
      <c r="A1074" s="46">
        <v>1073</v>
      </c>
      <c r="B1074" s="48" t="s">
        <v>19759</v>
      </c>
      <c r="C1074" s="48" t="s">
        <v>19758</v>
      </c>
    </row>
    <row r="1075" s="45" customFormat="1" spans="1:3">
      <c r="A1075" s="46">
        <v>1074</v>
      </c>
      <c r="B1075" s="48" t="s">
        <v>19760</v>
      </c>
      <c r="C1075" s="61" t="s">
        <v>19758</v>
      </c>
    </row>
    <row r="1076" s="45" customFormat="1" spans="1:3">
      <c r="A1076" s="46">
        <v>1075</v>
      </c>
      <c r="B1076" s="48" t="s">
        <v>19761</v>
      </c>
      <c r="C1076" s="61" t="s">
        <v>19758</v>
      </c>
    </row>
    <row r="1077" s="45" customFormat="1" spans="1:3">
      <c r="A1077" s="46">
        <v>1076</v>
      </c>
      <c r="B1077" s="47" t="s">
        <v>19762</v>
      </c>
      <c r="C1077" s="63" t="s">
        <v>19763</v>
      </c>
    </row>
    <row r="1078" s="45" customFormat="1" spans="1:3">
      <c r="A1078" s="46">
        <v>1077</v>
      </c>
      <c r="B1078" s="48" t="s">
        <v>19764</v>
      </c>
      <c r="C1078" s="61" t="s">
        <v>19765</v>
      </c>
    </row>
    <row r="1079" s="45" customFormat="1" spans="1:3">
      <c r="A1079" s="46">
        <v>1078</v>
      </c>
      <c r="B1079" s="48" t="s">
        <v>19766</v>
      </c>
      <c r="C1079" s="48" t="s">
        <v>19765</v>
      </c>
    </row>
    <row r="1080" s="45" customFormat="1" spans="1:3">
      <c r="A1080" s="46">
        <v>1079</v>
      </c>
      <c r="B1080" s="48" t="s">
        <v>19767</v>
      </c>
      <c r="C1080" s="48" t="s">
        <v>19765</v>
      </c>
    </row>
    <row r="1081" s="45" customFormat="1" spans="1:3">
      <c r="A1081" s="46">
        <v>1080</v>
      </c>
      <c r="B1081" s="47" t="s">
        <v>19768</v>
      </c>
      <c r="C1081" s="48" t="s">
        <v>19765</v>
      </c>
    </row>
    <row r="1082" s="45" customFormat="1" spans="1:3">
      <c r="A1082" s="46">
        <v>1081</v>
      </c>
      <c r="B1082" s="48" t="s">
        <v>19769</v>
      </c>
      <c r="C1082" s="48" t="s">
        <v>19770</v>
      </c>
    </row>
    <row r="1083" s="45" customFormat="1" spans="1:3">
      <c r="A1083" s="46">
        <v>1082</v>
      </c>
      <c r="B1083" s="48" t="s">
        <v>19771</v>
      </c>
      <c r="C1083" s="48" t="s">
        <v>19770</v>
      </c>
    </row>
    <row r="1084" s="45" customFormat="1" spans="1:3">
      <c r="A1084" s="46">
        <v>1083</v>
      </c>
      <c r="B1084" s="48" t="s">
        <v>19772</v>
      </c>
      <c r="C1084" s="48" t="s">
        <v>19770</v>
      </c>
    </row>
    <row r="1085" s="45" customFormat="1" spans="1:3">
      <c r="A1085" s="46">
        <v>1084</v>
      </c>
      <c r="B1085" s="48" t="s">
        <v>19773</v>
      </c>
      <c r="C1085" s="48" t="s">
        <v>19770</v>
      </c>
    </row>
    <row r="1086" s="45" customFormat="1" spans="1:3">
      <c r="A1086" s="46">
        <v>1085</v>
      </c>
      <c r="B1086" s="48" t="s">
        <v>19774</v>
      </c>
      <c r="C1086" s="61" t="s">
        <v>19775</v>
      </c>
    </row>
    <row r="1087" s="45" customFormat="1" spans="1:3">
      <c r="A1087" s="46">
        <v>1086</v>
      </c>
      <c r="B1087" s="48" t="s">
        <v>19776</v>
      </c>
      <c r="C1087" s="61" t="s">
        <v>19777</v>
      </c>
    </row>
    <row r="1088" s="45" customFormat="1" spans="1:3">
      <c r="A1088" s="46">
        <v>1087</v>
      </c>
      <c r="B1088" s="48" t="s">
        <v>19778</v>
      </c>
      <c r="C1088" s="61" t="s">
        <v>19777</v>
      </c>
    </row>
    <row r="1089" s="45" customFormat="1" spans="1:3">
      <c r="A1089" s="46">
        <v>1088</v>
      </c>
      <c r="B1089" s="48" t="s">
        <v>19779</v>
      </c>
      <c r="C1089" s="48" t="s">
        <v>19777</v>
      </c>
    </row>
    <row r="1090" s="45" customFormat="1" spans="1:3">
      <c r="A1090" s="46">
        <v>1089</v>
      </c>
      <c r="B1090" s="48" t="s">
        <v>19780</v>
      </c>
      <c r="C1090" s="61" t="s">
        <v>19777</v>
      </c>
    </row>
    <row r="1091" s="45" customFormat="1" spans="1:3">
      <c r="A1091" s="46">
        <v>1090</v>
      </c>
      <c r="B1091" s="48" t="s">
        <v>19781</v>
      </c>
      <c r="C1091" s="61" t="s">
        <v>19777</v>
      </c>
    </row>
    <row r="1092" s="45" customFormat="1" spans="1:3">
      <c r="A1092" s="46">
        <v>1091</v>
      </c>
      <c r="B1092" s="47" t="s">
        <v>19782</v>
      </c>
      <c r="C1092" s="48" t="s">
        <v>19777</v>
      </c>
    </row>
    <row r="1093" s="45" customFormat="1" spans="1:3">
      <c r="A1093" s="46">
        <v>1092</v>
      </c>
      <c r="B1093" s="47" t="s">
        <v>19783</v>
      </c>
      <c r="C1093" s="61" t="s">
        <v>19777</v>
      </c>
    </row>
    <row r="1094" s="45" customFormat="1" spans="1:3">
      <c r="A1094" s="46">
        <v>1093</v>
      </c>
      <c r="B1094" s="47" t="s">
        <v>19784</v>
      </c>
      <c r="C1094" s="61" t="s">
        <v>19777</v>
      </c>
    </row>
    <row r="1095" s="45" customFormat="1" spans="1:3">
      <c r="A1095" s="46">
        <v>1094</v>
      </c>
      <c r="B1095" s="56" t="s">
        <v>19785</v>
      </c>
      <c r="C1095" s="61" t="s">
        <v>19786</v>
      </c>
    </row>
    <row r="1096" s="45" customFormat="1" spans="1:3">
      <c r="A1096" s="46">
        <v>1095</v>
      </c>
      <c r="B1096" s="56" t="s">
        <v>19787</v>
      </c>
      <c r="C1096" s="48" t="s">
        <v>19786</v>
      </c>
    </row>
    <row r="1097" s="45" customFormat="1" spans="1:3">
      <c r="A1097" s="46">
        <v>1096</v>
      </c>
      <c r="B1097" s="56" t="s">
        <v>19788</v>
      </c>
      <c r="C1097" s="48" t="s">
        <v>19786</v>
      </c>
    </row>
    <row r="1098" s="45" customFormat="1" spans="1:3">
      <c r="A1098" s="46">
        <v>1097</v>
      </c>
      <c r="B1098" s="48" t="s">
        <v>19789</v>
      </c>
      <c r="C1098" s="61" t="s">
        <v>19786</v>
      </c>
    </row>
    <row r="1099" s="45" customFormat="1" spans="1:3">
      <c r="A1099" s="46">
        <v>1098</v>
      </c>
      <c r="B1099" s="48" t="s">
        <v>19790</v>
      </c>
      <c r="C1099" s="61" t="s">
        <v>19786</v>
      </c>
    </row>
    <row r="1100" s="45" customFormat="1" spans="1:3">
      <c r="A1100" s="46">
        <v>1099</v>
      </c>
      <c r="B1100" s="48" t="s">
        <v>19791</v>
      </c>
      <c r="C1100" s="48" t="s">
        <v>19786</v>
      </c>
    </row>
    <row r="1101" s="45" customFormat="1" spans="1:3">
      <c r="A1101" s="46">
        <v>1100</v>
      </c>
      <c r="B1101" s="48" t="s">
        <v>1976</v>
      </c>
      <c r="C1101" s="61" t="s">
        <v>19786</v>
      </c>
    </row>
    <row r="1102" s="45" customFormat="1" spans="1:3">
      <c r="A1102" s="46">
        <v>1101</v>
      </c>
      <c r="B1102" s="48" t="s">
        <v>19792</v>
      </c>
      <c r="C1102" s="61" t="s">
        <v>19786</v>
      </c>
    </row>
    <row r="1103" s="45" customFormat="1" spans="1:3">
      <c r="A1103" s="46">
        <v>1102</v>
      </c>
      <c r="B1103" s="48" t="s">
        <v>19793</v>
      </c>
      <c r="C1103" s="61" t="s">
        <v>19794</v>
      </c>
    </row>
    <row r="1104" s="45" customFormat="1" spans="1:3">
      <c r="A1104" s="46">
        <v>1103</v>
      </c>
      <c r="B1104" s="47" t="s">
        <v>19795</v>
      </c>
      <c r="C1104" s="61" t="s">
        <v>19794</v>
      </c>
    </row>
    <row r="1105" s="45" customFormat="1" spans="1:3">
      <c r="A1105" s="46">
        <v>1104</v>
      </c>
      <c r="B1105" s="56" t="s">
        <v>19796</v>
      </c>
      <c r="C1105" s="61" t="s">
        <v>19797</v>
      </c>
    </row>
    <row r="1106" s="45" customFormat="1" spans="1:3">
      <c r="A1106" s="46">
        <v>1105</v>
      </c>
      <c r="B1106" s="48" t="s">
        <v>19798</v>
      </c>
      <c r="C1106" s="61" t="s">
        <v>19799</v>
      </c>
    </row>
    <row r="1107" s="45" customFormat="1" spans="1:3">
      <c r="A1107" s="46">
        <v>1106</v>
      </c>
      <c r="B1107" s="48" t="s">
        <v>19800</v>
      </c>
      <c r="C1107" s="61" t="s">
        <v>19799</v>
      </c>
    </row>
    <row r="1108" s="45" customFormat="1" spans="1:3">
      <c r="A1108" s="46">
        <v>1107</v>
      </c>
      <c r="B1108" s="48" t="s">
        <v>12849</v>
      </c>
      <c r="C1108" s="61" t="s">
        <v>19799</v>
      </c>
    </row>
    <row r="1109" s="45" customFormat="1" spans="1:3">
      <c r="A1109" s="46">
        <v>1108</v>
      </c>
      <c r="B1109" s="48" t="s">
        <v>19801</v>
      </c>
      <c r="C1109" s="61" t="s">
        <v>19799</v>
      </c>
    </row>
    <row r="1110" s="45" customFormat="1" spans="1:3">
      <c r="A1110" s="46">
        <v>1109</v>
      </c>
      <c r="B1110" s="48" t="s">
        <v>19802</v>
      </c>
      <c r="C1110" s="61" t="s">
        <v>19799</v>
      </c>
    </row>
    <row r="1111" s="45" customFormat="1" spans="1:3">
      <c r="A1111" s="46">
        <v>1110</v>
      </c>
      <c r="B1111" s="48" t="s">
        <v>19803</v>
      </c>
      <c r="C1111" s="61" t="s">
        <v>19799</v>
      </c>
    </row>
    <row r="1112" s="45" customFormat="1" spans="1:3">
      <c r="A1112" s="46">
        <v>1111</v>
      </c>
      <c r="B1112" s="51" t="s">
        <v>4721</v>
      </c>
      <c r="C1112" s="61" t="s">
        <v>19799</v>
      </c>
    </row>
    <row r="1113" s="45" customFormat="1" spans="1:3">
      <c r="A1113" s="46">
        <v>1112</v>
      </c>
      <c r="B1113" s="51" t="s">
        <v>19804</v>
      </c>
      <c r="C1113" s="61" t="s">
        <v>19799</v>
      </c>
    </row>
    <row r="1114" s="45" customFormat="1" spans="1:3">
      <c r="A1114" s="46">
        <v>1113</v>
      </c>
      <c r="B1114" s="51" t="s">
        <v>19805</v>
      </c>
      <c r="C1114" s="48" t="s">
        <v>19799</v>
      </c>
    </row>
    <row r="1115" s="45" customFormat="1" spans="1:3">
      <c r="A1115" s="46">
        <v>1114</v>
      </c>
      <c r="B1115" s="51" t="s">
        <v>19806</v>
      </c>
      <c r="C1115" s="48" t="s">
        <v>19799</v>
      </c>
    </row>
    <row r="1116" s="45" customFormat="1" spans="1:3">
      <c r="A1116" s="46">
        <v>1115</v>
      </c>
      <c r="B1116" s="49" t="s">
        <v>19807</v>
      </c>
      <c r="C1116" s="48" t="s">
        <v>19799</v>
      </c>
    </row>
    <row r="1117" s="45" customFormat="1" spans="1:3">
      <c r="A1117" s="46">
        <v>1116</v>
      </c>
      <c r="B1117" s="49" t="s">
        <v>19808</v>
      </c>
      <c r="C1117" s="48" t="s">
        <v>19799</v>
      </c>
    </row>
    <row r="1118" s="45" customFormat="1" spans="1:3">
      <c r="A1118" s="46">
        <v>1117</v>
      </c>
      <c r="B1118" s="49" t="s">
        <v>19809</v>
      </c>
      <c r="C1118" s="61" t="s">
        <v>19799</v>
      </c>
    </row>
    <row r="1119" s="45" customFormat="1" spans="1:3">
      <c r="A1119" s="46">
        <v>1118</v>
      </c>
      <c r="B1119" s="47" t="s">
        <v>16985</v>
      </c>
      <c r="C1119" s="63" t="s">
        <v>19810</v>
      </c>
    </row>
    <row r="1120" s="45" customFormat="1" spans="1:3">
      <c r="A1120" s="46">
        <v>1119</v>
      </c>
      <c r="B1120" s="47" t="s">
        <v>19811</v>
      </c>
      <c r="C1120" s="63" t="s">
        <v>19810</v>
      </c>
    </row>
    <row r="1121" s="45" customFormat="1" spans="1:3">
      <c r="A1121" s="46">
        <v>1120</v>
      </c>
      <c r="B1121" s="47" t="s">
        <v>19812</v>
      </c>
      <c r="C1121" s="63" t="s">
        <v>19810</v>
      </c>
    </row>
    <row r="1122" s="45" customFormat="1" spans="1:3">
      <c r="A1122" s="46">
        <v>1121</v>
      </c>
      <c r="B1122" s="49" t="s">
        <v>18838</v>
      </c>
      <c r="C1122" s="63" t="s">
        <v>19810</v>
      </c>
    </row>
    <row r="1123" s="45" customFormat="1" spans="1:3">
      <c r="A1123" s="46">
        <v>1122</v>
      </c>
      <c r="B1123" s="49" t="s">
        <v>19813</v>
      </c>
      <c r="C1123" s="63" t="s">
        <v>19810</v>
      </c>
    </row>
    <row r="1124" s="45" customFormat="1" spans="1:3">
      <c r="A1124" s="46">
        <v>1123</v>
      </c>
      <c r="B1124" s="49" t="s">
        <v>7817</v>
      </c>
      <c r="C1124" s="63" t="s">
        <v>19810</v>
      </c>
    </row>
    <row r="1125" s="45" customFormat="1" spans="1:3">
      <c r="A1125" s="46">
        <v>1124</v>
      </c>
      <c r="B1125" s="49" t="s">
        <v>19814</v>
      </c>
      <c r="C1125" s="47" t="s">
        <v>19810</v>
      </c>
    </row>
    <row r="1126" s="45" customFormat="1" spans="1:3">
      <c r="A1126" s="46">
        <v>1125</v>
      </c>
      <c r="B1126" s="49" t="s">
        <v>19815</v>
      </c>
      <c r="C1126" s="63" t="s">
        <v>19810</v>
      </c>
    </row>
    <row r="1127" s="45" customFormat="1" spans="1:3">
      <c r="A1127" s="46">
        <v>1126</v>
      </c>
      <c r="B1127" s="47" t="s">
        <v>19816</v>
      </c>
      <c r="C1127" s="63" t="s">
        <v>19817</v>
      </c>
    </row>
    <row r="1128" s="45" customFormat="1" spans="1:3">
      <c r="A1128" s="46">
        <v>1127</v>
      </c>
      <c r="B1128" s="47" t="s">
        <v>19818</v>
      </c>
      <c r="C1128" s="63" t="s">
        <v>19817</v>
      </c>
    </row>
    <row r="1129" s="45" customFormat="1" spans="1:3">
      <c r="A1129" s="46">
        <v>1128</v>
      </c>
      <c r="B1129" s="47" t="s">
        <v>19819</v>
      </c>
      <c r="C1129" s="63" t="s">
        <v>19817</v>
      </c>
    </row>
    <row r="1130" s="45" customFormat="1" spans="1:3">
      <c r="A1130" s="46">
        <v>1129</v>
      </c>
      <c r="B1130" s="47" t="s">
        <v>19820</v>
      </c>
      <c r="C1130" s="63" t="s">
        <v>19817</v>
      </c>
    </row>
    <row r="1131" s="45" customFormat="1" spans="1:3">
      <c r="A1131" s="46">
        <v>1130</v>
      </c>
      <c r="B1131" s="48" t="s">
        <v>19821</v>
      </c>
      <c r="C1131" s="61" t="s">
        <v>19822</v>
      </c>
    </row>
    <row r="1132" s="45" customFormat="1" spans="1:3">
      <c r="A1132" s="46">
        <v>1131</v>
      </c>
      <c r="B1132" s="48" t="s">
        <v>19823</v>
      </c>
      <c r="C1132" s="61" t="s">
        <v>19824</v>
      </c>
    </row>
    <row r="1133" s="45" customFormat="1" spans="1:3">
      <c r="A1133" s="46">
        <v>1132</v>
      </c>
      <c r="B1133" s="48" t="s">
        <v>19825</v>
      </c>
      <c r="C1133" s="61" t="s">
        <v>19824</v>
      </c>
    </row>
    <row r="1134" s="45" customFormat="1" spans="1:3">
      <c r="A1134" s="46">
        <v>1133</v>
      </c>
      <c r="B1134" s="48" t="s">
        <v>19826</v>
      </c>
      <c r="C1134" s="61" t="s">
        <v>19824</v>
      </c>
    </row>
    <row r="1135" s="45" customFormat="1" spans="1:3">
      <c r="A1135" s="46">
        <v>1134</v>
      </c>
      <c r="B1135" s="56" t="s">
        <v>19827</v>
      </c>
      <c r="C1135" s="61" t="s">
        <v>19824</v>
      </c>
    </row>
    <row r="1136" s="45" customFormat="1" spans="1:3">
      <c r="A1136" s="46">
        <v>1135</v>
      </c>
      <c r="B1136" s="56" t="s">
        <v>19828</v>
      </c>
      <c r="C1136" s="61" t="s">
        <v>19824</v>
      </c>
    </row>
    <row r="1137" s="45" customFormat="1" spans="1:3">
      <c r="A1137" s="46">
        <v>1136</v>
      </c>
      <c r="B1137" s="47" t="s">
        <v>19829</v>
      </c>
      <c r="C1137" s="61" t="s">
        <v>19824</v>
      </c>
    </row>
    <row r="1138" s="45" customFormat="1" spans="1:3">
      <c r="A1138" s="46">
        <v>1137</v>
      </c>
      <c r="B1138" s="48" t="s">
        <v>19830</v>
      </c>
      <c r="C1138" s="61" t="s">
        <v>19831</v>
      </c>
    </row>
    <row r="1139" s="45" customFormat="1" spans="1:3">
      <c r="A1139" s="46">
        <v>1138</v>
      </c>
      <c r="B1139" s="48" t="s">
        <v>3510</v>
      </c>
      <c r="C1139" s="61" t="s">
        <v>19832</v>
      </c>
    </row>
    <row r="1140" s="45" customFormat="1" spans="1:3">
      <c r="A1140" s="46">
        <v>1139</v>
      </c>
      <c r="B1140" s="48" t="s">
        <v>19833</v>
      </c>
      <c r="C1140" s="61" t="s">
        <v>19834</v>
      </c>
    </row>
    <row r="1141" s="45" customFormat="1" spans="1:3">
      <c r="A1141" s="46">
        <v>1140</v>
      </c>
      <c r="B1141" s="47" t="s">
        <v>19835</v>
      </c>
      <c r="C1141" s="63" t="s">
        <v>19836</v>
      </c>
    </row>
    <row r="1142" s="45" customFormat="1" spans="1:3">
      <c r="A1142" s="46">
        <v>1141</v>
      </c>
      <c r="B1142" s="57" t="s">
        <v>19837</v>
      </c>
      <c r="C1142" s="65" t="s">
        <v>19838</v>
      </c>
    </row>
    <row r="1143" s="45" customFormat="1" spans="1:3">
      <c r="A1143" s="46">
        <v>1142</v>
      </c>
      <c r="B1143" s="57" t="s">
        <v>19839</v>
      </c>
      <c r="C1143" s="65" t="s">
        <v>19838</v>
      </c>
    </row>
    <row r="1144" s="45" customFormat="1" spans="1:3">
      <c r="A1144" s="46">
        <v>1143</v>
      </c>
      <c r="B1144" s="56" t="s">
        <v>19840</v>
      </c>
      <c r="C1144" s="63" t="s">
        <v>19841</v>
      </c>
    </row>
    <row r="1145" s="45" customFormat="1" spans="1:3">
      <c r="A1145" s="46">
        <v>1144</v>
      </c>
      <c r="B1145" s="47" t="s">
        <v>19842</v>
      </c>
      <c r="C1145" s="63" t="s">
        <v>19841</v>
      </c>
    </row>
    <row r="1146" s="45" customFormat="1" spans="1:3">
      <c r="A1146" s="46">
        <v>1145</v>
      </c>
      <c r="B1146" s="47" t="s">
        <v>150</v>
      </c>
      <c r="C1146" s="63" t="s">
        <v>19843</v>
      </c>
    </row>
    <row r="1147" s="45" customFormat="1" spans="1:3">
      <c r="A1147" s="46">
        <v>1146</v>
      </c>
      <c r="B1147" s="48" t="s">
        <v>19844</v>
      </c>
      <c r="C1147" s="61" t="s">
        <v>19845</v>
      </c>
    </row>
    <row r="1148" s="45" customFormat="1" spans="1:3">
      <c r="A1148" s="46">
        <v>1147</v>
      </c>
      <c r="B1148" s="48" t="s">
        <v>19846</v>
      </c>
      <c r="C1148" s="61" t="s">
        <v>19845</v>
      </c>
    </row>
    <row r="1149" s="45" customFormat="1" spans="1:3">
      <c r="A1149" s="46">
        <v>1148</v>
      </c>
      <c r="B1149" s="48" t="s">
        <v>19847</v>
      </c>
      <c r="C1149" s="48" t="s">
        <v>19845</v>
      </c>
    </row>
    <row r="1150" s="45" customFormat="1" spans="1:3">
      <c r="A1150" s="46">
        <v>1149</v>
      </c>
      <c r="B1150" s="48" t="s">
        <v>19848</v>
      </c>
      <c r="C1150" s="61" t="s">
        <v>19845</v>
      </c>
    </row>
    <row r="1151" s="45" customFormat="1" spans="1:3">
      <c r="A1151" s="46">
        <v>1150</v>
      </c>
      <c r="B1151" s="47" t="s">
        <v>19849</v>
      </c>
      <c r="C1151" s="61" t="s">
        <v>19845</v>
      </c>
    </row>
    <row r="1152" s="45" customFormat="1" spans="1:3">
      <c r="A1152" s="46">
        <v>1151</v>
      </c>
      <c r="B1152" s="47" t="s">
        <v>19850</v>
      </c>
      <c r="C1152" s="61" t="s">
        <v>19845</v>
      </c>
    </row>
    <row r="1153" s="45" customFormat="1" spans="1:3">
      <c r="A1153" s="46">
        <v>1152</v>
      </c>
      <c r="B1153" s="47" t="s">
        <v>19851</v>
      </c>
      <c r="C1153" s="61" t="s">
        <v>19845</v>
      </c>
    </row>
    <row r="1154" s="45" customFormat="1" spans="1:3">
      <c r="A1154" s="46">
        <v>1153</v>
      </c>
      <c r="B1154" s="47" t="s">
        <v>19852</v>
      </c>
      <c r="C1154" s="48" t="s">
        <v>19845</v>
      </c>
    </row>
    <row r="1155" s="45" customFormat="1" spans="1:3">
      <c r="A1155" s="46">
        <v>1154</v>
      </c>
      <c r="B1155" s="48" t="s">
        <v>19853</v>
      </c>
      <c r="C1155" s="48" t="s">
        <v>19854</v>
      </c>
    </row>
    <row r="1156" s="45" customFormat="1" spans="1:3">
      <c r="A1156" s="46">
        <v>1155</v>
      </c>
      <c r="B1156" s="47" t="s">
        <v>4943</v>
      </c>
      <c r="C1156" s="48" t="s">
        <v>19854</v>
      </c>
    </row>
    <row r="1157" s="45" customFormat="1" spans="1:3">
      <c r="A1157" s="46">
        <v>1156</v>
      </c>
      <c r="B1157" s="47" t="s">
        <v>19855</v>
      </c>
      <c r="C1157" s="47" t="s">
        <v>19856</v>
      </c>
    </row>
    <row r="1158" s="45" customFormat="1" spans="1:3">
      <c r="A1158" s="46">
        <v>1157</v>
      </c>
      <c r="B1158" s="47" t="s">
        <v>19857</v>
      </c>
      <c r="C1158" s="47" t="s">
        <v>19856</v>
      </c>
    </row>
    <row r="1159" s="45" customFormat="1" spans="1:3">
      <c r="A1159" s="46">
        <v>1158</v>
      </c>
      <c r="B1159" s="47" t="s">
        <v>12269</v>
      </c>
      <c r="C1159" s="47" t="s">
        <v>19858</v>
      </c>
    </row>
    <row r="1160" s="45" customFormat="1" spans="1:3">
      <c r="A1160" s="46">
        <v>1159</v>
      </c>
      <c r="B1160" s="47" t="s">
        <v>19859</v>
      </c>
      <c r="C1160" s="47" t="s">
        <v>19858</v>
      </c>
    </row>
    <row r="1161" s="45" customFormat="1" spans="1:3">
      <c r="A1161" s="46">
        <v>1160</v>
      </c>
      <c r="B1161" s="48" t="s">
        <v>19860</v>
      </c>
      <c r="C1161" s="48" t="s">
        <v>19861</v>
      </c>
    </row>
    <row r="1162" s="45" customFormat="1" spans="1:3">
      <c r="A1162" s="46">
        <v>1161</v>
      </c>
      <c r="B1162" s="48" t="s">
        <v>1877</v>
      </c>
      <c r="C1162" s="48" t="s">
        <v>19861</v>
      </c>
    </row>
    <row r="1163" s="45" customFormat="1" spans="1:3">
      <c r="A1163" s="46">
        <v>1162</v>
      </c>
      <c r="B1163" s="47" t="s">
        <v>19862</v>
      </c>
      <c r="C1163" s="48" t="s">
        <v>19861</v>
      </c>
    </row>
    <row r="1164" s="45" customFormat="1" spans="1:3">
      <c r="A1164" s="46">
        <v>1163</v>
      </c>
      <c r="B1164" s="47" t="s">
        <v>19863</v>
      </c>
      <c r="C1164" s="47" t="s">
        <v>19864</v>
      </c>
    </row>
    <row r="1165" s="45" customFormat="1" spans="1:3">
      <c r="A1165" s="46">
        <v>1164</v>
      </c>
      <c r="B1165" s="47" t="s">
        <v>19865</v>
      </c>
      <c r="C1165" s="63" t="s">
        <v>19866</v>
      </c>
    </row>
    <row r="1166" s="45" customFormat="1" spans="1:3">
      <c r="A1166" s="46">
        <v>1165</v>
      </c>
      <c r="B1166" s="47" t="s">
        <v>19867</v>
      </c>
      <c r="C1166" s="63" t="s">
        <v>19868</v>
      </c>
    </row>
    <row r="1167" s="45" customFormat="1" spans="1:3">
      <c r="A1167" s="46">
        <v>1166</v>
      </c>
      <c r="B1167" s="50" t="s">
        <v>19869</v>
      </c>
      <c r="C1167" s="63" t="s">
        <v>19870</v>
      </c>
    </row>
    <row r="1168" s="45" customFormat="1" spans="1:3">
      <c r="A1168" s="46">
        <v>1167</v>
      </c>
      <c r="B1168" s="50" t="s">
        <v>19871</v>
      </c>
      <c r="C1168" s="63" t="s">
        <v>19870</v>
      </c>
    </row>
    <row r="1169" s="45" customFormat="1" spans="1:3">
      <c r="A1169" s="46">
        <v>1168</v>
      </c>
      <c r="B1169" s="47" t="s">
        <v>19872</v>
      </c>
      <c r="C1169" s="63" t="s">
        <v>19870</v>
      </c>
    </row>
    <row r="1170" s="45" customFormat="1" spans="1:3">
      <c r="A1170" s="46">
        <v>1169</v>
      </c>
      <c r="B1170" s="47" t="s">
        <v>19873</v>
      </c>
      <c r="C1170" s="63" t="s">
        <v>19870</v>
      </c>
    </row>
    <row r="1171" s="45" customFormat="1" spans="1:3">
      <c r="A1171" s="46">
        <v>1170</v>
      </c>
      <c r="B1171" s="50" t="s">
        <v>19874</v>
      </c>
      <c r="C1171" s="63" t="s">
        <v>19870</v>
      </c>
    </row>
    <row r="1172" s="45" customFormat="1" spans="1:3">
      <c r="A1172" s="46">
        <v>1171</v>
      </c>
      <c r="B1172" s="49" t="s">
        <v>16739</v>
      </c>
      <c r="C1172" s="63" t="s">
        <v>19870</v>
      </c>
    </row>
    <row r="1173" s="45" customFormat="1" spans="1:3">
      <c r="A1173" s="46">
        <v>1172</v>
      </c>
      <c r="B1173" s="49" t="s">
        <v>19875</v>
      </c>
      <c r="C1173" s="63" t="s">
        <v>19870</v>
      </c>
    </row>
    <row r="1174" s="45" customFormat="1" spans="1:3">
      <c r="A1174" s="46">
        <v>1173</v>
      </c>
      <c r="B1174" s="49" t="s">
        <v>19876</v>
      </c>
      <c r="C1174" s="47" t="s">
        <v>19870</v>
      </c>
    </row>
    <row r="1175" s="45" customFormat="1" spans="1:3">
      <c r="A1175" s="46">
        <v>1174</v>
      </c>
      <c r="B1175" s="49" t="s">
        <v>19877</v>
      </c>
      <c r="C1175" s="47" t="s">
        <v>19870</v>
      </c>
    </row>
    <row r="1176" s="45" customFormat="1" spans="1:3">
      <c r="A1176" s="46">
        <v>1175</v>
      </c>
      <c r="B1176" s="49" t="s">
        <v>19878</v>
      </c>
      <c r="C1176" s="63" t="s">
        <v>19870</v>
      </c>
    </row>
    <row r="1177" s="45" customFormat="1" spans="1:3">
      <c r="A1177" s="46">
        <v>1176</v>
      </c>
      <c r="B1177" s="49" t="s">
        <v>19879</v>
      </c>
      <c r="C1177" s="63" t="s">
        <v>19870</v>
      </c>
    </row>
    <row r="1178" s="45" customFormat="1" spans="1:3">
      <c r="A1178" s="46">
        <v>1177</v>
      </c>
      <c r="B1178" s="49" t="s">
        <v>19880</v>
      </c>
      <c r="C1178" s="63" t="s">
        <v>19870</v>
      </c>
    </row>
    <row r="1179" s="45" customFormat="1" spans="1:3">
      <c r="A1179" s="46">
        <v>1178</v>
      </c>
      <c r="B1179" s="49" t="s">
        <v>19881</v>
      </c>
      <c r="C1179" s="63" t="s">
        <v>19870</v>
      </c>
    </row>
    <row r="1180" s="45" customFormat="1" spans="1:3">
      <c r="A1180" s="46">
        <v>1179</v>
      </c>
      <c r="B1180" s="49" t="s">
        <v>19882</v>
      </c>
      <c r="C1180" s="63" t="s">
        <v>19870</v>
      </c>
    </row>
    <row r="1181" s="45" customFormat="1" spans="1:3">
      <c r="A1181" s="46">
        <v>1180</v>
      </c>
      <c r="B1181" s="49" t="s">
        <v>19883</v>
      </c>
      <c r="C1181" s="63" t="s">
        <v>19870</v>
      </c>
    </row>
    <row r="1182" s="45" customFormat="1" spans="1:3">
      <c r="A1182" s="46">
        <v>1181</v>
      </c>
      <c r="B1182" s="49" t="s">
        <v>19884</v>
      </c>
      <c r="C1182" s="63" t="s">
        <v>19870</v>
      </c>
    </row>
    <row r="1183" s="45" customFormat="1" spans="1:3">
      <c r="A1183" s="46">
        <v>1182</v>
      </c>
      <c r="B1183" s="49" t="s">
        <v>19885</v>
      </c>
      <c r="C1183" s="47" t="s">
        <v>19870</v>
      </c>
    </row>
    <row r="1184" s="45" customFormat="1" spans="1:3">
      <c r="A1184" s="46">
        <v>1183</v>
      </c>
      <c r="B1184" s="48" t="s">
        <v>19886</v>
      </c>
      <c r="C1184" s="48" t="s">
        <v>19887</v>
      </c>
    </row>
    <row r="1185" s="45" customFormat="1" spans="1:3">
      <c r="A1185" s="46">
        <v>1184</v>
      </c>
      <c r="B1185" s="48" t="s">
        <v>19888</v>
      </c>
      <c r="C1185" s="48" t="s">
        <v>19887</v>
      </c>
    </row>
    <row r="1186" s="45" customFormat="1" spans="1:3">
      <c r="A1186" s="46">
        <v>1185</v>
      </c>
      <c r="B1186" s="48" t="s">
        <v>19889</v>
      </c>
      <c r="C1186" s="61" t="s">
        <v>19887</v>
      </c>
    </row>
    <row r="1187" s="45" customFormat="1" spans="1:3">
      <c r="A1187" s="46">
        <v>1186</v>
      </c>
      <c r="B1187" s="48" t="s">
        <v>19890</v>
      </c>
      <c r="C1187" s="61" t="s">
        <v>19891</v>
      </c>
    </row>
    <row r="1188" s="45" customFormat="1" spans="1:3">
      <c r="A1188" s="46">
        <v>1187</v>
      </c>
      <c r="B1188" s="48" t="s">
        <v>19892</v>
      </c>
      <c r="C1188" s="61" t="s">
        <v>19891</v>
      </c>
    </row>
    <row r="1189" s="45" customFormat="1" spans="1:3">
      <c r="A1189" s="46">
        <v>1188</v>
      </c>
      <c r="B1189" s="48" t="s">
        <v>365</v>
      </c>
      <c r="C1189" s="48" t="s">
        <v>19891</v>
      </c>
    </row>
    <row r="1190" s="45" customFormat="1" spans="1:3">
      <c r="A1190" s="46">
        <v>1189</v>
      </c>
      <c r="B1190" s="47" t="s">
        <v>19893</v>
      </c>
      <c r="C1190" s="63" t="s">
        <v>19894</v>
      </c>
    </row>
    <row r="1191" s="45" customFormat="1" spans="1:3">
      <c r="A1191" s="46">
        <v>1190</v>
      </c>
      <c r="B1191" s="50" t="s">
        <v>19895</v>
      </c>
      <c r="C1191" s="63" t="s">
        <v>19896</v>
      </c>
    </row>
    <row r="1192" s="45" customFormat="1" spans="1:3">
      <c r="A1192" s="46">
        <v>1191</v>
      </c>
      <c r="B1192" s="50" t="s">
        <v>19897</v>
      </c>
      <c r="C1192" s="63" t="s">
        <v>19896</v>
      </c>
    </row>
    <row r="1193" s="45" customFormat="1" spans="1:3">
      <c r="A1193" s="46">
        <v>1192</v>
      </c>
      <c r="B1193" s="48" t="s">
        <v>19898</v>
      </c>
      <c r="C1193" s="61" t="s">
        <v>19899</v>
      </c>
    </row>
    <row r="1194" spans="1:3">
      <c r="A1194" s="46">
        <v>1193</v>
      </c>
      <c r="B1194" s="48" t="s">
        <v>19900</v>
      </c>
      <c r="C1194" s="48" t="s">
        <v>19899</v>
      </c>
    </row>
    <row r="1195" spans="1:3">
      <c r="A1195" s="46">
        <v>1194</v>
      </c>
      <c r="B1195" s="48" t="s">
        <v>19901</v>
      </c>
      <c r="C1195" s="48" t="s">
        <v>19902</v>
      </c>
    </row>
    <row r="1196" spans="1:3">
      <c r="A1196" s="46">
        <v>1195</v>
      </c>
      <c r="B1196" s="52" t="s">
        <v>19903</v>
      </c>
      <c r="C1196" s="48" t="s">
        <v>19902</v>
      </c>
    </row>
    <row r="1197" spans="1:3">
      <c r="A1197" s="46">
        <v>1196</v>
      </c>
      <c r="B1197" s="47" t="s">
        <v>19904</v>
      </c>
      <c r="C1197" s="48" t="s">
        <v>19902</v>
      </c>
    </row>
    <row r="1198" spans="1:3">
      <c r="A1198" s="46">
        <v>1197</v>
      </c>
      <c r="B1198" s="47" t="s">
        <v>19905</v>
      </c>
      <c r="C1198" s="48" t="s">
        <v>19902</v>
      </c>
    </row>
    <row r="1199" spans="1:3">
      <c r="A1199" s="46">
        <v>1198</v>
      </c>
      <c r="B1199" s="47" t="s">
        <v>19906</v>
      </c>
      <c r="C1199" s="48" t="s">
        <v>19902</v>
      </c>
    </row>
    <row r="1200" spans="1:3">
      <c r="A1200" s="46">
        <v>1199</v>
      </c>
      <c r="B1200" s="47" t="s">
        <v>19907</v>
      </c>
      <c r="C1200" s="47" t="s">
        <v>19908</v>
      </c>
    </row>
    <row r="1201" spans="1:3">
      <c r="A1201" s="46">
        <v>1200</v>
      </c>
      <c r="B1201" s="70" t="s">
        <v>19909</v>
      </c>
      <c r="C1201" s="47" t="s">
        <v>19910</v>
      </c>
    </row>
    <row r="1202" spans="1:3">
      <c r="A1202" s="46">
        <v>1201</v>
      </c>
      <c r="B1202" s="57" t="s">
        <v>4421</v>
      </c>
      <c r="C1202" s="57" t="s">
        <v>19911</v>
      </c>
    </row>
    <row r="1203" spans="1:3">
      <c r="A1203" s="46">
        <v>1202</v>
      </c>
      <c r="B1203" s="57" t="s">
        <v>19912</v>
      </c>
      <c r="C1203" s="57" t="s">
        <v>19911</v>
      </c>
    </row>
    <row r="1204" spans="1:3">
      <c r="A1204" s="46">
        <v>1203</v>
      </c>
      <c r="B1204" s="48" t="s">
        <v>268</v>
      </c>
      <c r="C1204" s="48" t="s">
        <v>19913</v>
      </c>
    </row>
    <row r="1205" spans="1:3">
      <c r="A1205" s="46">
        <v>1204</v>
      </c>
      <c r="B1205" s="50" t="s">
        <v>19914</v>
      </c>
      <c r="C1205" s="47" t="s">
        <v>19915</v>
      </c>
    </row>
    <row r="1206" spans="1:3">
      <c r="A1206" s="46">
        <v>1205</v>
      </c>
      <c r="B1206" s="63" t="s">
        <v>19916</v>
      </c>
      <c r="C1206" s="63" t="s">
        <v>19917</v>
      </c>
    </row>
    <row r="1207" spans="1:3">
      <c r="A1207" s="46">
        <v>1206</v>
      </c>
      <c r="B1207" s="63" t="s">
        <v>19918</v>
      </c>
      <c r="C1207" s="63" t="s">
        <v>19917</v>
      </c>
    </row>
    <row r="1208" spans="1:3">
      <c r="A1208" s="46">
        <v>1207</v>
      </c>
      <c r="B1208" s="63" t="s">
        <v>19919</v>
      </c>
      <c r="C1208" s="63" t="s">
        <v>19917</v>
      </c>
    </row>
    <row r="1209" spans="1:3">
      <c r="A1209" s="46">
        <v>1208</v>
      </c>
      <c r="B1209" s="63" t="s">
        <v>19920</v>
      </c>
      <c r="C1209" s="63" t="s">
        <v>19917</v>
      </c>
    </row>
    <row r="1210" spans="1:3">
      <c r="A1210" s="46">
        <v>1209</v>
      </c>
      <c r="B1210" s="63" t="s">
        <v>19921</v>
      </c>
      <c r="C1210" s="63" t="s">
        <v>19917</v>
      </c>
    </row>
    <row r="1211" spans="1:3">
      <c r="A1211" s="46">
        <v>1210</v>
      </c>
      <c r="B1211" s="63" t="s">
        <v>19922</v>
      </c>
      <c r="C1211" s="63" t="s">
        <v>19917</v>
      </c>
    </row>
    <row r="1212" spans="1:3">
      <c r="A1212" s="46">
        <v>1211</v>
      </c>
      <c r="B1212" s="63" t="s">
        <v>19923</v>
      </c>
      <c r="C1212" s="63" t="s">
        <v>19917</v>
      </c>
    </row>
    <row r="1213" spans="1:3">
      <c r="A1213" s="46">
        <v>1212</v>
      </c>
      <c r="B1213" s="63" t="s">
        <v>19924</v>
      </c>
      <c r="C1213" s="63" t="s">
        <v>19917</v>
      </c>
    </row>
    <row r="1214" spans="1:3">
      <c r="A1214" s="46">
        <v>1213</v>
      </c>
      <c r="B1214" s="63" t="s">
        <v>19925</v>
      </c>
      <c r="C1214" s="63" t="s">
        <v>19917</v>
      </c>
    </row>
    <row r="1215" spans="1:3">
      <c r="A1215" s="46">
        <v>1214</v>
      </c>
      <c r="B1215" s="63" t="s">
        <v>11503</v>
      </c>
      <c r="C1215" s="63" t="s">
        <v>19917</v>
      </c>
    </row>
    <row r="1216" spans="1:3">
      <c r="A1216" s="46">
        <v>1215</v>
      </c>
      <c r="B1216" s="63" t="s">
        <v>19926</v>
      </c>
      <c r="C1216" s="63" t="s">
        <v>19917</v>
      </c>
    </row>
    <row r="1217" spans="1:3">
      <c r="A1217" s="46">
        <v>1216</v>
      </c>
      <c r="B1217" s="63" t="s">
        <v>19927</v>
      </c>
      <c r="C1217" s="63" t="s">
        <v>19917</v>
      </c>
    </row>
    <row r="1218" spans="1:3">
      <c r="A1218" s="46">
        <v>1217</v>
      </c>
      <c r="B1218" s="63" t="s">
        <v>19928</v>
      </c>
      <c r="C1218" s="63" t="s">
        <v>19917</v>
      </c>
    </row>
    <row r="1219" spans="1:3">
      <c r="A1219" s="46">
        <v>1218</v>
      </c>
      <c r="B1219" s="63" t="s">
        <v>19929</v>
      </c>
      <c r="C1219" s="63" t="s">
        <v>19917</v>
      </c>
    </row>
    <row r="1220" spans="1:3">
      <c r="A1220" s="46">
        <v>1219</v>
      </c>
      <c r="B1220" s="63" t="s">
        <v>19930</v>
      </c>
      <c r="C1220" s="63" t="s">
        <v>19917</v>
      </c>
    </row>
    <row r="1221" spans="1:3">
      <c r="A1221" s="46">
        <v>1220</v>
      </c>
      <c r="B1221" s="63" t="s">
        <v>19931</v>
      </c>
      <c r="C1221" s="63" t="s">
        <v>19917</v>
      </c>
    </row>
    <row r="1222" spans="1:3">
      <c r="A1222" s="46">
        <v>1221</v>
      </c>
      <c r="B1222" s="63" t="s">
        <v>19932</v>
      </c>
      <c r="C1222" s="63" t="s">
        <v>19917</v>
      </c>
    </row>
    <row r="1223" spans="1:3">
      <c r="A1223" s="46">
        <v>1222</v>
      </c>
      <c r="B1223" s="63" t="s">
        <v>19933</v>
      </c>
      <c r="C1223" s="63" t="s">
        <v>19917</v>
      </c>
    </row>
    <row r="1224" spans="1:3">
      <c r="A1224" s="46">
        <v>1223</v>
      </c>
      <c r="B1224" s="63" t="s">
        <v>19934</v>
      </c>
      <c r="C1224" s="63" t="s">
        <v>19917</v>
      </c>
    </row>
    <row r="1225" spans="1:3">
      <c r="A1225" s="46">
        <v>1224</v>
      </c>
      <c r="B1225" s="63" t="s">
        <v>19935</v>
      </c>
      <c r="C1225" s="63" t="s">
        <v>19917</v>
      </c>
    </row>
    <row r="1226" spans="1:3">
      <c r="A1226" s="46">
        <v>1225</v>
      </c>
      <c r="B1226" s="63" t="s">
        <v>19921</v>
      </c>
      <c r="C1226" s="63" t="s">
        <v>19917</v>
      </c>
    </row>
    <row r="1227" spans="1:3">
      <c r="A1227" s="46">
        <v>1226</v>
      </c>
      <c r="B1227" s="63" t="s">
        <v>19936</v>
      </c>
      <c r="C1227" s="63" t="s">
        <v>19917</v>
      </c>
    </row>
    <row r="1228" spans="1:3">
      <c r="A1228" s="46">
        <v>1227</v>
      </c>
      <c r="B1228" s="63" t="s">
        <v>19937</v>
      </c>
      <c r="C1228" s="63" t="s">
        <v>19917</v>
      </c>
    </row>
    <row r="1229" spans="1:3">
      <c r="A1229" s="46">
        <v>1228</v>
      </c>
      <c r="B1229" s="63" t="s">
        <v>19938</v>
      </c>
      <c r="C1229" s="63" t="s">
        <v>19917</v>
      </c>
    </row>
    <row r="1230" spans="1:3">
      <c r="A1230" s="46">
        <v>1229</v>
      </c>
      <c r="B1230" s="63" t="s">
        <v>19939</v>
      </c>
      <c r="C1230" s="63" t="s">
        <v>19917</v>
      </c>
    </row>
    <row r="1231" spans="1:3">
      <c r="A1231" s="46">
        <v>1230</v>
      </c>
      <c r="B1231" s="63" t="s">
        <v>19940</v>
      </c>
      <c r="C1231" s="63" t="s">
        <v>19917</v>
      </c>
    </row>
    <row r="1232" spans="1:3">
      <c r="A1232" s="46">
        <v>1231</v>
      </c>
      <c r="B1232" s="63" t="s">
        <v>19941</v>
      </c>
      <c r="C1232" s="63" t="s">
        <v>19917</v>
      </c>
    </row>
    <row r="1233" spans="1:3">
      <c r="A1233" s="46">
        <v>1232</v>
      </c>
      <c r="B1233" s="63" t="s">
        <v>19942</v>
      </c>
      <c r="C1233" s="63" t="s">
        <v>19917</v>
      </c>
    </row>
    <row r="1234" spans="1:3">
      <c r="A1234" s="46">
        <v>1233</v>
      </c>
      <c r="B1234" s="63" t="s">
        <v>19943</v>
      </c>
      <c r="C1234" s="63" t="s">
        <v>19917</v>
      </c>
    </row>
    <row r="1235" spans="1:3">
      <c r="A1235" s="46">
        <v>1234</v>
      </c>
      <c r="B1235" s="63" t="s">
        <v>19944</v>
      </c>
      <c r="C1235" s="63" t="s">
        <v>19917</v>
      </c>
    </row>
    <row r="1236" spans="1:3">
      <c r="A1236" s="46">
        <v>1235</v>
      </c>
      <c r="B1236" s="63" t="s">
        <v>19945</v>
      </c>
      <c r="C1236" s="63" t="s">
        <v>19917</v>
      </c>
    </row>
    <row r="1237" spans="1:3">
      <c r="A1237" s="46">
        <v>1236</v>
      </c>
      <c r="B1237" s="63" t="s">
        <v>12448</v>
      </c>
      <c r="C1237" s="63" t="s">
        <v>19917</v>
      </c>
    </row>
    <row r="1238" spans="1:3">
      <c r="A1238" s="46">
        <v>1237</v>
      </c>
      <c r="B1238" s="63" t="s">
        <v>19946</v>
      </c>
      <c r="C1238" s="63" t="s">
        <v>19917</v>
      </c>
    </row>
    <row r="1239" spans="1:3">
      <c r="A1239" s="46">
        <v>1238</v>
      </c>
      <c r="B1239" s="63" t="s">
        <v>19947</v>
      </c>
      <c r="C1239" s="63" t="s">
        <v>19917</v>
      </c>
    </row>
    <row r="1240" spans="1:3">
      <c r="A1240" s="46">
        <v>1239</v>
      </c>
      <c r="B1240" s="63" t="s">
        <v>19948</v>
      </c>
      <c r="C1240" s="63" t="s">
        <v>19917</v>
      </c>
    </row>
    <row r="1241" spans="1:3">
      <c r="A1241" s="46">
        <v>1240</v>
      </c>
      <c r="B1241" s="63" t="s">
        <v>19949</v>
      </c>
      <c r="C1241" s="63" t="s">
        <v>19917</v>
      </c>
    </row>
    <row r="1242" spans="1:3">
      <c r="A1242" s="46">
        <v>1241</v>
      </c>
      <c r="B1242" s="63" t="s">
        <v>19950</v>
      </c>
      <c r="C1242" s="63" t="s">
        <v>19917</v>
      </c>
    </row>
    <row r="1243" spans="1:3">
      <c r="A1243" s="46">
        <v>1242</v>
      </c>
      <c r="B1243" s="63" t="s">
        <v>19951</v>
      </c>
      <c r="C1243" s="63" t="s">
        <v>19917</v>
      </c>
    </row>
    <row r="1244" spans="1:3">
      <c r="A1244" s="46">
        <v>1243</v>
      </c>
      <c r="B1244" s="63" t="s">
        <v>19952</v>
      </c>
      <c r="C1244" s="63" t="s">
        <v>19917</v>
      </c>
    </row>
    <row r="1245" spans="1:3">
      <c r="A1245" s="46">
        <v>1244</v>
      </c>
      <c r="B1245" s="63" t="s">
        <v>19953</v>
      </c>
      <c r="C1245" s="63" t="s">
        <v>19917</v>
      </c>
    </row>
    <row r="1246" spans="1:3">
      <c r="A1246" s="46">
        <v>1245</v>
      </c>
      <c r="B1246" s="63" t="s">
        <v>19954</v>
      </c>
      <c r="C1246" s="63" t="s">
        <v>19917</v>
      </c>
    </row>
    <row r="1247" spans="1:3">
      <c r="A1247" s="46">
        <v>1246</v>
      </c>
      <c r="B1247" s="63" t="s">
        <v>19955</v>
      </c>
      <c r="C1247" s="63" t="s">
        <v>19917</v>
      </c>
    </row>
    <row r="1248" spans="1:3">
      <c r="A1248" s="46">
        <v>1247</v>
      </c>
      <c r="B1248" s="63" t="s">
        <v>19956</v>
      </c>
      <c r="C1248" s="63" t="s">
        <v>19917</v>
      </c>
    </row>
    <row r="1249" spans="1:3">
      <c r="A1249" s="46">
        <v>1248</v>
      </c>
      <c r="B1249" s="63" t="s">
        <v>19957</v>
      </c>
      <c r="C1249" s="63" t="s">
        <v>19917</v>
      </c>
    </row>
    <row r="1250" spans="1:3">
      <c r="A1250" s="46">
        <v>1249</v>
      </c>
      <c r="B1250" s="63" t="s">
        <v>19958</v>
      </c>
      <c r="C1250" s="63" t="s">
        <v>19917</v>
      </c>
    </row>
    <row r="1251" spans="1:3">
      <c r="A1251" s="46">
        <v>1250</v>
      </c>
      <c r="B1251" s="63" t="s">
        <v>19000</v>
      </c>
      <c r="C1251" s="63" t="s">
        <v>19917</v>
      </c>
    </row>
    <row r="1252" spans="1:3">
      <c r="A1252" s="46">
        <v>1251</v>
      </c>
      <c r="B1252" s="63" t="s">
        <v>19959</v>
      </c>
      <c r="C1252" s="63" t="s">
        <v>19917</v>
      </c>
    </row>
    <row r="1253" spans="1:3">
      <c r="A1253" s="46">
        <v>1252</v>
      </c>
      <c r="B1253" s="63" t="s">
        <v>19960</v>
      </c>
      <c r="C1253" s="63" t="s">
        <v>19917</v>
      </c>
    </row>
    <row r="1254" spans="1:3">
      <c r="A1254" s="46">
        <v>1253</v>
      </c>
      <c r="B1254" s="63" t="s">
        <v>19961</v>
      </c>
      <c r="C1254" s="63" t="s">
        <v>19917</v>
      </c>
    </row>
    <row r="1255" spans="1:3">
      <c r="A1255" s="46">
        <v>1254</v>
      </c>
      <c r="B1255" s="63" t="s">
        <v>19962</v>
      </c>
      <c r="C1255" s="63" t="s">
        <v>19917</v>
      </c>
    </row>
    <row r="1256" spans="1:3">
      <c r="A1256" s="46">
        <v>1255</v>
      </c>
      <c r="B1256" s="63" t="s">
        <v>4158</v>
      </c>
      <c r="C1256" s="63" t="s">
        <v>19917</v>
      </c>
    </row>
    <row r="1257" spans="1:3">
      <c r="A1257" s="46">
        <v>1256</v>
      </c>
      <c r="B1257" s="63" t="s">
        <v>19963</v>
      </c>
      <c r="C1257" s="63" t="s">
        <v>19917</v>
      </c>
    </row>
    <row r="1258" spans="1:3">
      <c r="A1258" s="46">
        <v>1257</v>
      </c>
      <c r="B1258" s="63" t="s">
        <v>19964</v>
      </c>
      <c r="C1258" s="63" t="s">
        <v>19917</v>
      </c>
    </row>
    <row r="1259" spans="1:3">
      <c r="A1259" s="46">
        <v>1258</v>
      </c>
      <c r="B1259" s="63" t="s">
        <v>19965</v>
      </c>
      <c r="C1259" s="63" t="s">
        <v>19917</v>
      </c>
    </row>
    <row r="1260" spans="1:3">
      <c r="A1260" s="46">
        <v>1259</v>
      </c>
      <c r="B1260" s="63" t="s">
        <v>19966</v>
      </c>
      <c r="C1260" s="63" t="s">
        <v>19917</v>
      </c>
    </row>
    <row r="1261" spans="1:3">
      <c r="A1261" s="46">
        <v>1260</v>
      </c>
      <c r="B1261" s="63" t="s">
        <v>19967</v>
      </c>
      <c r="C1261" s="63" t="s">
        <v>19917</v>
      </c>
    </row>
    <row r="1262" spans="1:3">
      <c r="A1262" s="46">
        <v>1261</v>
      </c>
      <c r="B1262" s="63" t="s">
        <v>19968</v>
      </c>
      <c r="C1262" s="63" t="s">
        <v>19917</v>
      </c>
    </row>
    <row r="1263" spans="1:3">
      <c r="A1263" s="46">
        <v>1262</v>
      </c>
      <c r="B1263" s="63" t="s">
        <v>19969</v>
      </c>
      <c r="C1263" s="63" t="s">
        <v>19917</v>
      </c>
    </row>
    <row r="1264" spans="1:3">
      <c r="A1264" s="46">
        <v>1263</v>
      </c>
      <c r="B1264" s="63" t="s">
        <v>19970</v>
      </c>
      <c r="C1264" s="63" t="s">
        <v>19917</v>
      </c>
    </row>
    <row r="1265" spans="1:3">
      <c r="A1265" s="46">
        <v>1264</v>
      </c>
      <c r="B1265" s="63" t="s">
        <v>19971</v>
      </c>
      <c r="C1265" s="63" t="s">
        <v>19917</v>
      </c>
    </row>
    <row r="1266" spans="1:3">
      <c r="A1266" s="46">
        <v>1265</v>
      </c>
      <c r="B1266" s="63" t="s">
        <v>19972</v>
      </c>
      <c r="C1266" s="63" t="s">
        <v>19917</v>
      </c>
    </row>
    <row r="1267" spans="1:3">
      <c r="A1267" s="46">
        <v>1266</v>
      </c>
      <c r="B1267" s="63" t="s">
        <v>19973</v>
      </c>
      <c r="C1267" s="63" t="s">
        <v>19917</v>
      </c>
    </row>
    <row r="1268" spans="1:3">
      <c r="A1268" s="46">
        <v>1267</v>
      </c>
      <c r="B1268" s="63" t="s">
        <v>4320</v>
      </c>
      <c r="C1268" s="63" t="s">
        <v>19917</v>
      </c>
    </row>
    <row r="1269" spans="1:3">
      <c r="A1269" s="46">
        <v>1268</v>
      </c>
      <c r="B1269" s="63" t="s">
        <v>18919</v>
      </c>
      <c r="C1269" s="63" t="s">
        <v>19917</v>
      </c>
    </row>
    <row r="1270" spans="1:3">
      <c r="A1270" s="46">
        <v>1269</v>
      </c>
      <c r="B1270" s="63" t="s">
        <v>19974</v>
      </c>
      <c r="C1270" s="63" t="s">
        <v>19917</v>
      </c>
    </row>
    <row r="1271" spans="1:3">
      <c r="A1271" s="46">
        <v>1270</v>
      </c>
      <c r="B1271" s="63" t="s">
        <v>19975</v>
      </c>
      <c r="C1271" s="63" t="s">
        <v>19917</v>
      </c>
    </row>
    <row r="1272" spans="1:3">
      <c r="A1272" s="46">
        <v>1271</v>
      </c>
      <c r="B1272" s="63" t="s">
        <v>19976</v>
      </c>
      <c r="C1272" s="63" t="s">
        <v>19917</v>
      </c>
    </row>
    <row r="1273" spans="1:3">
      <c r="A1273" s="46">
        <v>1272</v>
      </c>
      <c r="B1273" s="63" t="s">
        <v>19977</v>
      </c>
      <c r="C1273" s="63" t="s">
        <v>19917</v>
      </c>
    </row>
    <row r="1274" spans="1:3">
      <c r="A1274" s="46">
        <v>1273</v>
      </c>
      <c r="B1274" s="63" t="s">
        <v>19978</v>
      </c>
      <c r="C1274" s="63" t="s">
        <v>19917</v>
      </c>
    </row>
    <row r="1275" spans="1:3">
      <c r="A1275" s="46">
        <v>1274</v>
      </c>
      <c r="B1275" s="63" t="s">
        <v>19979</v>
      </c>
      <c r="C1275" s="63" t="s">
        <v>19917</v>
      </c>
    </row>
    <row r="1276" spans="1:3">
      <c r="A1276" s="46">
        <v>1275</v>
      </c>
      <c r="B1276" s="63" t="s">
        <v>19980</v>
      </c>
      <c r="C1276" s="63" t="s">
        <v>19917</v>
      </c>
    </row>
    <row r="1277" spans="1:3">
      <c r="A1277" s="46">
        <v>1276</v>
      </c>
      <c r="B1277" s="63" t="s">
        <v>19981</v>
      </c>
      <c r="C1277" s="63" t="s">
        <v>19917</v>
      </c>
    </row>
    <row r="1278" spans="1:3">
      <c r="A1278" s="46">
        <v>1277</v>
      </c>
      <c r="B1278" s="63" t="s">
        <v>4252</v>
      </c>
      <c r="C1278" s="63" t="s">
        <v>19917</v>
      </c>
    </row>
    <row r="1279" spans="1:3">
      <c r="A1279" s="46">
        <v>1278</v>
      </c>
      <c r="B1279" s="63" t="s">
        <v>19982</v>
      </c>
      <c r="C1279" s="63" t="s">
        <v>19917</v>
      </c>
    </row>
    <row r="1280" spans="1:3">
      <c r="A1280" s="46">
        <v>1279</v>
      </c>
      <c r="B1280" s="63" t="s">
        <v>19983</v>
      </c>
      <c r="C1280" s="63" t="s">
        <v>19917</v>
      </c>
    </row>
    <row r="1281" spans="1:3">
      <c r="A1281" s="46">
        <v>1280</v>
      </c>
      <c r="B1281" s="63" t="s">
        <v>19984</v>
      </c>
      <c r="C1281" s="63" t="s">
        <v>19917</v>
      </c>
    </row>
    <row r="1282" spans="1:3">
      <c r="A1282" s="46">
        <v>1281</v>
      </c>
      <c r="B1282" s="63" t="s">
        <v>19315</v>
      </c>
      <c r="C1282" s="63" t="s">
        <v>19917</v>
      </c>
    </row>
    <row r="1283" ht="28.5" spans="1:3">
      <c r="A1283" s="46">
        <v>1282</v>
      </c>
      <c r="B1283" s="63" t="s">
        <v>19985</v>
      </c>
      <c r="C1283" s="63" t="s">
        <v>19986</v>
      </c>
    </row>
    <row r="1284" spans="1:3">
      <c r="A1284" s="46">
        <v>1283</v>
      </c>
      <c r="B1284" s="63" t="s">
        <v>19987</v>
      </c>
      <c r="C1284" s="63" t="s">
        <v>19988</v>
      </c>
    </row>
    <row r="1285" spans="1:3">
      <c r="A1285" s="46">
        <v>1284</v>
      </c>
      <c r="B1285" s="63" t="s">
        <v>19989</v>
      </c>
      <c r="C1285" s="63" t="s">
        <v>19988</v>
      </c>
    </row>
    <row r="1286" spans="1:3">
      <c r="A1286" s="46">
        <v>1285</v>
      </c>
      <c r="B1286" s="63" t="s">
        <v>9752</v>
      </c>
      <c r="C1286" s="63" t="s">
        <v>19988</v>
      </c>
    </row>
    <row r="1287" spans="1:3">
      <c r="A1287" s="46">
        <v>1286</v>
      </c>
      <c r="B1287" s="63" t="s">
        <v>19990</v>
      </c>
      <c r="C1287" s="63" t="s">
        <v>19988</v>
      </c>
    </row>
    <row r="1288" spans="1:3">
      <c r="A1288" s="46">
        <v>1287</v>
      </c>
      <c r="B1288" s="63" t="s">
        <v>8433</v>
      </c>
      <c r="C1288" s="63" t="s">
        <v>19988</v>
      </c>
    </row>
    <row r="1289" spans="1:3">
      <c r="A1289" s="46">
        <v>1288</v>
      </c>
      <c r="B1289" s="63" t="s">
        <v>19991</v>
      </c>
      <c r="C1289" s="63" t="s">
        <v>19988</v>
      </c>
    </row>
    <row r="1290" spans="1:3">
      <c r="A1290" s="46">
        <v>1289</v>
      </c>
      <c r="B1290" s="63" t="s">
        <v>19992</v>
      </c>
      <c r="C1290" s="63" t="s">
        <v>19988</v>
      </c>
    </row>
    <row r="1291" spans="1:3">
      <c r="A1291" s="46">
        <v>1290</v>
      </c>
      <c r="B1291" s="63" t="s">
        <v>19993</v>
      </c>
      <c r="C1291" s="63" t="s">
        <v>19988</v>
      </c>
    </row>
    <row r="1292" spans="1:3">
      <c r="A1292" s="46">
        <v>1291</v>
      </c>
      <c r="B1292" s="63" t="s">
        <v>19994</v>
      </c>
      <c r="C1292" s="63" t="s">
        <v>19988</v>
      </c>
    </row>
    <row r="1293" spans="1:3">
      <c r="A1293" s="46">
        <v>1292</v>
      </c>
      <c r="B1293" s="63" t="s">
        <v>19995</v>
      </c>
      <c r="C1293" s="63" t="s">
        <v>19988</v>
      </c>
    </row>
    <row r="1294" spans="1:3">
      <c r="A1294" s="46">
        <v>1293</v>
      </c>
      <c r="B1294" s="63" t="s">
        <v>19996</v>
      </c>
      <c r="C1294" s="63" t="s">
        <v>19988</v>
      </c>
    </row>
    <row r="1295" spans="1:3">
      <c r="A1295" s="46">
        <v>1294</v>
      </c>
      <c r="B1295" s="63" t="s">
        <v>19997</v>
      </c>
      <c r="C1295" s="63" t="s">
        <v>19988</v>
      </c>
    </row>
    <row r="1296" spans="1:3">
      <c r="A1296" s="46">
        <v>1295</v>
      </c>
      <c r="B1296" s="63" t="s">
        <v>19998</v>
      </c>
      <c r="C1296" s="63" t="s">
        <v>19988</v>
      </c>
    </row>
    <row r="1297" spans="1:3">
      <c r="A1297" s="46">
        <v>1296</v>
      </c>
      <c r="B1297" s="63" t="s">
        <v>19999</v>
      </c>
      <c r="C1297" s="63" t="s">
        <v>19988</v>
      </c>
    </row>
    <row r="1298" spans="1:3">
      <c r="A1298" s="46">
        <v>1297</v>
      </c>
      <c r="B1298" s="63" t="s">
        <v>20000</v>
      </c>
      <c r="C1298" s="63" t="s">
        <v>19988</v>
      </c>
    </row>
    <row r="1299" spans="1:3">
      <c r="A1299" s="46">
        <v>1298</v>
      </c>
      <c r="B1299" s="63" t="s">
        <v>20001</v>
      </c>
      <c r="C1299" s="63" t="s">
        <v>19988</v>
      </c>
    </row>
    <row r="1300" spans="1:3">
      <c r="A1300" s="46">
        <v>1299</v>
      </c>
      <c r="B1300" s="63" t="s">
        <v>19946</v>
      </c>
      <c r="C1300" s="63" t="s">
        <v>19988</v>
      </c>
    </row>
    <row r="1301" spans="1:3">
      <c r="A1301" s="46">
        <v>1300</v>
      </c>
      <c r="B1301" s="63" t="s">
        <v>20002</v>
      </c>
      <c r="C1301" s="63" t="s">
        <v>19988</v>
      </c>
    </row>
    <row r="1302" spans="1:3">
      <c r="A1302" s="46">
        <v>1301</v>
      </c>
      <c r="B1302" s="63" t="s">
        <v>20003</v>
      </c>
      <c r="C1302" s="63" t="s">
        <v>19988</v>
      </c>
    </row>
    <row r="1303" spans="1:3">
      <c r="A1303" s="46">
        <v>1302</v>
      </c>
      <c r="B1303" s="63" t="s">
        <v>8433</v>
      </c>
      <c r="C1303" s="63" t="s">
        <v>19988</v>
      </c>
    </row>
    <row r="1304" spans="1:3">
      <c r="A1304" s="46">
        <v>1303</v>
      </c>
      <c r="B1304" s="63" t="s">
        <v>20004</v>
      </c>
      <c r="C1304" s="63" t="s">
        <v>19988</v>
      </c>
    </row>
    <row r="1305" spans="1:3">
      <c r="A1305" s="46">
        <v>1304</v>
      </c>
      <c r="B1305" s="63" t="s">
        <v>20005</v>
      </c>
      <c r="C1305" s="63" t="s">
        <v>19988</v>
      </c>
    </row>
    <row r="1306" spans="1:3">
      <c r="A1306" s="46">
        <v>1305</v>
      </c>
      <c r="B1306" s="63" t="s">
        <v>20006</v>
      </c>
      <c r="C1306" s="63" t="s">
        <v>19988</v>
      </c>
    </row>
    <row r="1307" spans="1:3">
      <c r="A1307" s="46">
        <v>1306</v>
      </c>
      <c r="B1307" s="63" t="s">
        <v>20007</v>
      </c>
      <c r="C1307" s="63" t="s">
        <v>19988</v>
      </c>
    </row>
    <row r="1308" spans="1:3">
      <c r="A1308" s="46">
        <v>1307</v>
      </c>
      <c r="B1308" s="63" t="s">
        <v>20008</v>
      </c>
      <c r="C1308" s="63" t="s">
        <v>19988</v>
      </c>
    </row>
    <row r="1309" spans="1:3">
      <c r="A1309" s="46">
        <v>1308</v>
      </c>
      <c r="B1309" s="63" t="s">
        <v>20009</v>
      </c>
      <c r="C1309" s="63" t="s">
        <v>19988</v>
      </c>
    </row>
    <row r="1310" spans="1:3">
      <c r="A1310" s="46">
        <v>1309</v>
      </c>
      <c r="B1310" s="47" t="s">
        <v>20010</v>
      </c>
      <c r="C1310" s="47" t="s">
        <v>19988</v>
      </c>
    </row>
    <row r="1311" spans="1:3">
      <c r="A1311" s="46">
        <v>1310</v>
      </c>
      <c r="B1311" s="47" t="s">
        <v>19126</v>
      </c>
      <c r="C1311" s="47" t="s">
        <v>19988</v>
      </c>
    </row>
  </sheetData>
  <autoFilter ref="A1:C1311">
    <sortState ref="A1:C1311">
      <sortCondition ref="C1:C1205"/>
    </sortState>
    <extLst/>
  </autoFilter>
  <pageMargins left="0.550694444444444" right="0.393055555555556" top="0.472222222222222" bottom="0.393055555555556" header="0.5" footer="0.354166666666667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2" sqref="A2"/>
    </sheetView>
  </sheetViews>
  <sheetFormatPr defaultColWidth="9.08333333333333" defaultRowHeight="14.25" outlineLevelCol="2"/>
  <cols>
    <col min="1" max="1" width="9.08333333333333" style="36"/>
    <col min="2" max="2" width="14.5" style="36" customWidth="1"/>
    <col min="3" max="3" width="39.25" style="37" customWidth="1"/>
    <col min="4" max="16384" width="9.08333333333333" style="36"/>
  </cols>
  <sheetData>
    <row r="1" ht="27" customHeight="1" spans="1:3">
      <c r="A1" s="38" t="s">
        <v>0</v>
      </c>
      <c r="B1" s="38" t="s">
        <v>1</v>
      </c>
      <c r="C1" s="38" t="s">
        <v>1007</v>
      </c>
    </row>
    <row r="2" ht="21" customHeight="1" spans="1:3">
      <c r="A2" s="39">
        <v>1</v>
      </c>
      <c r="B2" s="39" t="s">
        <v>20011</v>
      </c>
      <c r="C2" s="40" t="s">
        <v>20012</v>
      </c>
    </row>
    <row r="3" ht="21" customHeight="1" spans="1:3">
      <c r="A3" s="39">
        <v>2</v>
      </c>
      <c r="B3" s="39" t="s">
        <v>20013</v>
      </c>
      <c r="C3" s="40" t="s">
        <v>20014</v>
      </c>
    </row>
    <row r="4" ht="21" customHeight="1" spans="1:3">
      <c r="A4" s="39">
        <v>3</v>
      </c>
      <c r="B4" s="39" t="s">
        <v>20015</v>
      </c>
      <c r="C4" s="40" t="s">
        <v>20014</v>
      </c>
    </row>
    <row r="5" spans="1:3">
      <c r="A5" s="41"/>
      <c r="B5" s="41"/>
      <c r="C5" s="42"/>
    </row>
    <row r="6" spans="1:3">
      <c r="A6" s="41"/>
      <c r="B6" s="41"/>
      <c r="C6" s="42"/>
    </row>
    <row r="7" spans="1:3">
      <c r="A7" s="41"/>
      <c r="B7" s="41"/>
      <c r="C7" s="42"/>
    </row>
    <row r="8" spans="1:3">
      <c r="A8" s="41"/>
      <c r="B8" s="41"/>
      <c r="C8" s="42"/>
    </row>
    <row r="9" spans="1:3">
      <c r="A9" s="41"/>
      <c r="B9" s="41"/>
      <c r="C9" s="42"/>
    </row>
    <row r="10" spans="1:3">
      <c r="A10" s="41"/>
      <c r="B10" s="41"/>
      <c r="C10" s="42"/>
    </row>
    <row r="11" spans="1:3">
      <c r="A11" s="41"/>
      <c r="B11" s="41"/>
      <c r="C11" s="42"/>
    </row>
    <row r="12" spans="1:3">
      <c r="A12" s="41"/>
      <c r="B12" s="41"/>
      <c r="C12" s="42"/>
    </row>
    <row r="13" spans="1:3">
      <c r="A13" s="41"/>
      <c r="B13" s="41"/>
      <c r="C13" s="42"/>
    </row>
    <row r="14" spans="1:3">
      <c r="A14" s="41"/>
      <c r="B14" s="41"/>
      <c r="C14" s="42"/>
    </row>
    <row r="15" spans="1:3">
      <c r="A15" s="41"/>
      <c r="B15" s="41"/>
      <c r="C15" s="42"/>
    </row>
    <row r="16" spans="1:3">
      <c r="A16" s="41"/>
      <c r="B16" s="41"/>
      <c r="C16" s="42"/>
    </row>
    <row r="17" spans="1:3">
      <c r="A17" s="41"/>
      <c r="B17" s="41"/>
      <c r="C17" s="42"/>
    </row>
    <row r="18" spans="1:3">
      <c r="A18" s="41"/>
      <c r="B18" s="41"/>
      <c r="C18" s="42"/>
    </row>
    <row r="19" spans="1:3">
      <c r="A19" s="41"/>
      <c r="B19" s="41"/>
      <c r="C19" s="42"/>
    </row>
    <row r="20" spans="1:3">
      <c r="A20" s="41"/>
      <c r="B20" s="41"/>
      <c r="C20" s="42"/>
    </row>
    <row r="21" spans="1:3">
      <c r="A21" s="41"/>
      <c r="B21" s="41"/>
      <c r="C21" s="43"/>
    </row>
  </sheetData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3"/>
  <sheetViews>
    <sheetView workbookViewId="0">
      <selection activeCell="A2" sqref="A2"/>
    </sheetView>
  </sheetViews>
  <sheetFormatPr defaultColWidth="9" defaultRowHeight="14.25" outlineLevelCol="2"/>
  <cols>
    <col min="1" max="1" width="9" style="19"/>
    <col min="2" max="2" width="24.625" style="19" customWidth="1"/>
    <col min="3" max="3" width="29" style="24" customWidth="1"/>
    <col min="4" max="16384" width="9" style="19"/>
  </cols>
  <sheetData>
    <row r="1" s="19" customFormat="1" ht="22" customHeight="1" spans="1:3">
      <c r="A1" s="25" t="s">
        <v>0</v>
      </c>
      <c r="B1" s="25" t="s">
        <v>1</v>
      </c>
      <c r="C1" s="25" t="s">
        <v>1007</v>
      </c>
    </row>
    <row r="2" spans="1:3">
      <c r="A2" s="21">
        <v>1</v>
      </c>
      <c r="B2" s="26" t="s">
        <v>20016</v>
      </c>
      <c r="C2" s="27" t="s">
        <v>20017</v>
      </c>
    </row>
    <row r="3" spans="1:3">
      <c r="A3" s="21">
        <v>2</v>
      </c>
      <c r="B3" s="26" t="s">
        <v>648</v>
      </c>
      <c r="C3" s="27" t="s">
        <v>20017</v>
      </c>
    </row>
    <row r="4" spans="1:3">
      <c r="A4" s="21">
        <v>3</v>
      </c>
      <c r="B4" s="26" t="s">
        <v>20018</v>
      </c>
      <c r="C4" s="28" t="s">
        <v>20019</v>
      </c>
    </row>
    <row r="5" spans="1:3">
      <c r="A5" s="21">
        <v>4</v>
      </c>
      <c r="B5" s="26" t="s">
        <v>12702</v>
      </c>
      <c r="C5" s="28" t="s">
        <v>20019</v>
      </c>
    </row>
    <row r="6" spans="1:3">
      <c r="A6" s="21">
        <v>5</v>
      </c>
      <c r="B6" s="26" t="s">
        <v>20020</v>
      </c>
      <c r="C6" s="28" t="s">
        <v>20019</v>
      </c>
    </row>
    <row r="7" spans="1:3">
      <c r="A7" s="21">
        <v>6</v>
      </c>
      <c r="B7" s="26" t="s">
        <v>20021</v>
      </c>
      <c r="C7" s="28" t="s">
        <v>20019</v>
      </c>
    </row>
    <row r="8" spans="1:3">
      <c r="A8" s="21">
        <v>7</v>
      </c>
      <c r="B8" s="26" t="s">
        <v>20022</v>
      </c>
      <c r="C8" s="28" t="s">
        <v>20019</v>
      </c>
    </row>
    <row r="9" spans="1:3">
      <c r="A9" s="21">
        <v>8</v>
      </c>
      <c r="B9" s="26" t="s">
        <v>20023</v>
      </c>
      <c r="C9" s="28" t="s">
        <v>20019</v>
      </c>
    </row>
    <row r="10" spans="1:3">
      <c r="A10" s="21">
        <v>9</v>
      </c>
      <c r="B10" s="26" t="s">
        <v>20024</v>
      </c>
      <c r="C10" s="28" t="s">
        <v>20019</v>
      </c>
    </row>
    <row r="11" spans="1:3">
      <c r="A11" s="21">
        <v>10</v>
      </c>
      <c r="B11" s="26" t="s">
        <v>20025</v>
      </c>
      <c r="C11" s="28" t="s">
        <v>20019</v>
      </c>
    </row>
    <row r="12" spans="1:3">
      <c r="A12" s="21">
        <v>11</v>
      </c>
      <c r="B12" s="26" t="s">
        <v>13158</v>
      </c>
      <c r="C12" s="28" t="s">
        <v>20019</v>
      </c>
    </row>
    <row r="13" spans="1:3">
      <c r="A13" s="21">
        <v>12</v>
      </c>
      <c r="B13" s="26" t="s">
        <v>20026</v>
      </c>
      <c r="C13" s="28" t="s">
        <v>20027</v>
      </c>
    </row>
    <row r="14" spans="1:3">
      <c r="A14" s="21">
        <v>13</v>
      </c>
      <c r="B14" s="26" t="s">
        <v>20028</v>
      </c>
      <c r="C14" s="28" t="s">
        <v>20027</v>
      </c>
    </row>
    <row r="15" spans="1:3">
      <c r="A15" s="21">
        <v>14</v>
      </c>
      <c r="B15" s="26" t="s">
        <v>20029</v>
      </c>
      <c r="C15" s="28" t="s">
        <v>20027</v>
      </c>
    </row>
    <row r="16" spans="1:3">
      <c r="A16" s="21">
        <v>15</v>
      </c>
      <c r="B16" s="26" t="s">
        <v>20030</v>
      </c>
      <c r="C16" s="28" t="s">
        <v>20027</v>
      </c>
    </row>
    <row r="17" spans="1:3">
      <c r="A17" s="21">
        <v>16</v>
      </c>
      <c r="B17" s="26" t="s">
        <v>20031</v>
      </c>
      <c r="C17" s="27" t="s">
        <v>20032</v>
      </c>
    </row>
    <row r="18" spans="1:3">
      <c r="A18" s="21">
        <v>17</v>
      </c>
      <c r="B18" s="26" t="s">
        <v>20033</v>
      </c>
      <c r="C18" s="27" t="s">
        <v>20032</v>
      </c>
    </row>
    <row r="19" spans="1:3">
      <c r="A19" s="21">
        <v>18</v>
      </c>
      <c r="B19" s="26" t="s">
        <v>20034</v>
      </c>
      <c r="C19" s="27" t="s">
        <v>20035</v>
      </c>
    </row>
    <row r="20" spans="1:3">
      <c r="A20" s="21">
        <v>19</v>
      </c>
      <c r="B20" s="26" t="s">
        <v>20036</v>
      </c>
      <c r="C20" s="27" t="s">
        <v>20035</v>
      </c>
    </row>
    <row r="21" spans="1:3">
      <c r="A21" s="21">
        <v>20</v>
      </c>
      <c r="B21" s="26" t="s">
        <v>20037</v>
      </c>
      <c r="C21" s="29" t="s">
        <v>20038</v>
      </c>
    </row>
    <row r="22" spans="1:3">
      <c r="A22" s="21">
        <v>21</v>
      </c>
      <c r="B22" s="26" t="s">
        <v>20039</v>
      </c>
      <c r="C22" s="29" t="s">
        <v>20038</v>
      </c>
    </row>
    <row r="23" spans="1:3">
      <c r="A23" s="21">
        <v>22</v>
      </c>
      <c r="B23" s="26" t="s">
        <v>4477</v>
      </c>
      <c r="C23" s="29" t="s">
        <v>20040</v>
      </c>
    </row>
    <row r="24" spans="1:3">
      <c r="A24" s="21">
        <v>23</v>
      </c>
      <c r="B24" s="26" t="s">
        <v>20041</v>
      </c>
      <c r="C24" s="29" t="s">
        <v>20040</v>
      </c>
    </row>
    <row r="25" spans="1:3">
      <c r="A25" s="21">
        <v>24</v>
      </c>
      <c r="B25" s="26" t="s">
        <v>20042</v>
      </c>
      <c r="C25" s="29" t="s">
        <v>20040</v>
      </c>
    </row>
    <row r="26" spans="1:3">
      <c r="A26" s="21">
        <v>25</v>
      </c>
      <c r="B26" s="26" t="s">
        <v>20043</v>
      </c>
      <c r="C26" s="29" t="s">
        <v>20040</v>
      </c>
    </row>
    <row r="27" spans="1:3">
      <c r="A27" s="21">
        <v>26</v>
      </c>
      <c r="B27" s="26" t="s">
        <v>9851</v>
      </c>
      <c r="C27" s="29" t="s">
        <v>20040</v>
      </c>
    </row>
    <row r="28" spans="1:3">
      <c r="A28" s="21">
        <v>27</v>
      </c>
      <c r="B28" s="26" t="s">
        <v>20044</v>
      </c>
      <c r="C28" s="29" t="s">
        <v>20040</v>
      </c>
    </row>
    <row r="29" spans="1:3">
      <c r="A29" s="21">
        <v>28</v>
      </c>
      <c r="B29" s="26" t="s">
        <v>20045</v>
      </c>
      <c r="C29" s="29" t="s">
        <v>20040</v>
      </c>
    </row>
    <row r="30" spans="1:3">
      <c r="A30" s="21">
        <v>29</v>
      </c>
      <c r="B30" s="26" t="s">
        <v>20046</v>
      </c>
      <c r="C30" s="29" t="s">
        <v>20040</v>
      </c>
    </row>
    <row r="31" spans="1:3">
      <c r="A31" s="21">
        <v>30</v>
      </c>
      <c r="B31" s="26" t="s">
        <v>20047</v>
      </c>
      <c r="C31" s="29" t="s">
        <v>20040</v>
      </c>
    </row>
    <row r="32" spans="1:3">
      <c r="A32" s="21">
        <v>31</v>
      </c>
      <c r="B32" s="26" t="s">
        <v>20048</v>
      </c>
      <c r="C32" s="29" t="s">
        <v>20040</v>
      </c>
    </row>
    <row r="33" spans="1:3">
      <c r="A33" s="21">
        <v>32</v>
      </c>
      <c r="B33" s="26" t="s">
        <v>20049</v>
      </c>
      <c r="C33" s="29" t="s">
        <v>20040</v>
      </c>
    </row>
    <row r="34" spans="1:3">
      <c r="A34" s="21">
        <v>33</v>
      </c>
      <c r="B34" s="26" t="s">
        <v>20050</v>
      </c>
      <c r="C34" s="29" t="s">
        <v>20040</v>
      </c>
    </row>
    <row r="35" spans="1:3">
      <c r="A35" s="21">
        <v>34</v>
      </c>
      <c r="B35" s="26" t="s">
        <v>20051</v>
      </c>
      <c r="C35" s="29" t="s">
        <v>20040</v>
      </c>
    </row>
    <row r="36" spans="1:3">
      <c r="A36" s="21">
        <v>35</v>
      </c>
      <c r="B36" s="26" t="s">
        <v>2435</v>
      </c>
      <c r="C36" s="29" t="s">
        <v>20040</v>
      </c>
    </row>
    <row r="37" spans="1:3">
      <c r="A37" s="21">
        <v>36</v>
      </c>
      <c r="B37" s="26" t="s">
        <v>20052</v>
      </c>
      <c r="C37" s="29" t="s">
        <v>20040</v>
      </c>
    </row>
    <row r="38" spans="1:3">
      <c r="A38" s="21">
        <v>37</v>
      </c>
      <c r="B38" s="26" t="s">
        <v>20053</v>
      </c>
      <c r="C38" s="29" t="s">
        <v>20040</v>
      </c>
    </row>
    <row r="39" spans="1:3">
      <c r="A39" s="21">
        <v>38</v>
      </c>
      <c r="B39" s="26" t="s">
        <v>20054</v>
      </c>
      <c r="C39" s="29" t="s">
        <v>20040</v>
      </c>
    </row>
    <row r="40" spans="1:3">
      <c r="A40" s="21">
        <v>39</v>
      </c>
      <c r="B40" s="26" t="s">
        <v>20055</v>
      </c>
      <c r="C40" s="29" t="s">
        <v>20040</v>
      </c>
    </row>
    <row r="41" spans="1:3">
      <c r="A41" s="21">
        <v>40</v>
      </c>
      <c r="B41" s="26" t="s">
        <v>20056</v>
      </c>
      <c r="C41" s="27" t="s">
        <v>20057</v>
      </c>
    </row>
    <row r="42" spans="1:3">
      <c r="A42" s="21">
        <v>41</v>
      </c>
      <c r="B42" s="26" t="s">
        <v>20058</v>
      </c>
      <c r="C42" s="27" t="s">
        <v>20057</v>
      </c>
    </row>
    <row r="43" spans="1:3">
      <c r="A43" s="21">
        <v>42</v>
      </c>
      <c r="B43" s="26" t="s">
        <v>20059</v>
      </c>
      <c r="C43" s="27" t="s">
        <v>20057</v>
      </c>
    </row>
    <row r="44" spans="1:3">
      <c r="A44" s="21">
        <v>43</v>
      </c>
      <c r="B44" s="26" t="s">
        <v>20060</v>
      </c>
      <c r="C44" s="27" t="s">
        <v>20057</v>
      </c>
    </row>
    <row r="45" spans="1:3">
      <c r="A45" s="21">
        <v>44</v>
      </c>
      <c r="B45" s="26" t="s">
        <v>20061</v>
      </c>
      <c r="C45" s="27" t="s">
        <v>20057</v>
      </c>
    </row>
    <row r="46" spans="1:3">
      <c r="A46" s="21">
        <v>45</v>
      </c>
      <c r="B46" s="26" t="s">
        <v>20062</v>
      </c>
      <c r="C46" s="27" t="s">
        <v>20057</v>
      </c>
    </row>
    <row r="47" spans="1:3">
      <c r="A47" s="21">
        <v>46</v>
      </c>
      <c r="B47" s="26" t="s">
        <v>20063</v>
      </c>
      <c r="C47" s="27" t="s">
        <v>20057</v>
      </c>
    </row>
    <row r="48" spans="1:3">
      <c r="A48" s="21">
        <v>47</v>
      </c>
      <c r="B48" s="26" t="s">
        <v>20064</v>
      </c>
      <c r="C48" s="27" t="s">
        <v>20057</v>
      </c>
    </row>
    <row r="49" spans="1:3">
      <c r="A49" s="21">
        <v>48</v>
      </c>
      <c r="B49" s="26" t="s">
        <v>20065</v>
      </c>
      <c r="C49" s="27" t="s">
        <v>20057</v>
      </c>
    </row>
    <row r="50" spans="1:3">
      <c r="A50" s="21">
        <v>49</v>
      </c>
      <c r="B50" s="26" t="s">
        <v>20066</v>
      </c>
      <c r="C50" s="27" t="s">
        <v>20057</v>
      </c>
    </row>
    <row r="51" spans="1:3">
      <c r="A51" s="21">
        <v>50</v>
      </c>
      <c r="B51" s="26" t="s">
        <v>20067</v>
      </c>
      <c r="C51" s="27" t="s">
        <v>20068</v>
      </c>
    </row>
    <row r="52" spans="1:3">
      <c r="A52" s="21">
        <v>51</v>
      </c>
      <c r="B52" s="26" t="s">
        <v>20069</v>
      </c>
      <c r="C52" s="27" t="s">
        <v>20068</v>
      </c>
    </row>
    <row r="53" spans="1:3">
      <c r="A53" s="21">
        <v>52</v>
      </c>
      <c r="B53" s="26" t="s">
        <v>20070</v>
      </c>
      <c r="C53" s="27" t="s">
        <v>20068</v>
      </c>
    </row>
    <row r="54" spans="1:3">
      <c r="A54" s="21">
        <v>53</v>
      </c>
      <c r="B54" s="26" t="s">
        <v>20071</v>
      </c>
      <c r="C54" s="27" t="s">
        <v>20068</v>
      </c>
    </row>
    <row r="55" spans="1:3">
      <c r="A55" s="21">
        <v>54</v>
      </c>
      <c r="B55" s="26" t="s">
        <v>20072</v>
      </c>
      <c r="C55" s="27" t="s">
        <v>20068</v>
      </c>
    </row>
    <row r="56" spans="1:3">
      <c r="A56" s="21">
        <v>55</v>
      </c>
      <c r="B56" s="26" t="s">
        <v>20073</v>
      </c>
      <c r="C56" s="27" t="s">
        <v>20068</v>
      </c>
    </row>
    <row r="57" spans="1:3">
      <c r="A57" s="21">
        <v>56</v>
      </c>
      <c r="B57" s="26" t="s">
        <v>20074</v>
      </c>
      <c r="C57" s="27" t="s">
        <v>20068</v>
      </c>
    </row>
    <row r="58" spans="1:3">
      <c r="A58" s="21">
        <v>57</v>
      </c>
      <c r="B58" s="26" t="s">
        <v>20075</v>
      </c>
      <c r="C58" s="27" t="s">
        <v>20068</v>
      </c>
    </row>
    <row r="59" spans="1:3">
      <c r="A59" s="21">
        <v>58</v>
      </c>
      <c r="B59" s="26" t="s">
        <v>197</v>
      </c>
      <c r="C59" s="27" t="s">
        <v>20068</v>
      </c>
    </row>
    <row r="60" spans="1:3">
      <c r="A60" s="21">
        <v>59</v>
      </c>
      <c r="B60" s="26" t="s">
        <v>20076</v>
      </c>
      <c r="C60" s="27" t="s">
        <v>20068</v>
      </c>
    </row>
    <row r="61" spans="1:3">
      <c r="A61" s="21">
        <v>60</v>
      </c>
      <c r="B61" s="26" t="s">
        <v>20077</v>
      </c>
      <c r="C61" s="27" t="s">
        <v>20068</v>
      </c>
    </row>
    <row r="62" spans="1:3">
      <c r="A62" s="21">
        <v>61</v>
      </c>
      <c r="B62" s="26" t="s">
        <v>12278</v>
      </c>
      <c r="C62" s="27" t="s">
        <v>20068</v>
      </c>
    </row>
    <row r="63" spans="1:3">
      <c r="A63" s="21">
        <v>62</v>
      </c>
      <c r="B63" s="26" t="s">
        <v>20078</v>
      </c>
      <c r="C63" s="27" t="s">
        <v>20068</v>
      </c>
    </row>
    <row r="64" spans="1:3">
      <c r="A64" s="21">
        <v>63</v>
      </c>
      <c r="B64" s="26" t="s">
        <v>20079</v>
      </c>
      <c r="C64" s="27" t="s">
        <v>20068</v>
      </c>
    </row>
    <row r="65" spans="1:3">
      <c r="A65" s="21">
        <v>64</v>
      </c>
      <c r="B65" s="26" t="s">
        <v>19240</v>
      </c>
      <c r="C65" s="27" t="s">
        <v>20068</v>
      </c>
    </row>
    <row r="66" spans="1:3">
      <c r="A66" s="21">
        <v>65</v>
      </c>
      <c r="B66" s="26" t="s">
        <v>20080</v>
      </c>
      <c r="C66" s="27" t="s">
        <v>20081</v>
      </c>
    </row>
    <row r="67" spans="1:3">
      <c r="A67" s="21">
        <v>66</v>
      </c>
      <c r="B67" s="26" t="s">
        <v>20082</v>
      </c>
      <c r="C67" s="27" t="s">
        <v>20081</v>
      </c>
    </row>
    <row r="68" spans="1:3">
      <c r="A68" s="21">
        <v>67</v>
      </c>
      <c r="B68" s="26" t="s">
        <v>20083</v>
      </c>
      <c r="C68" s="27" t="s">
        <v>20081</v>
      </c>
    </row>
    <row r="69" spans="1:3">
      <c r="A69" s="21">
        <v>68</v>
      </c>
      <c r="B69" s="26" t="s">
        <v>20084</v>
      </c>
      <c r="C69" s="27" t="s">
        <v>20081</v>
      </c>
    </row>
    <row r="70" spans="1:3">
      <c r="A70" s="21">
        <v>69</v>
      </c>
      <c r="B70" s="26" t="s">
        <v>20085</v>
      </c>
      <c r="C70" s="27" t="s">
        <v>20081</v>
      </c>
    </row>
    <row r="71" ht="28.5" spans="1:3">
      <c r="A71" s="21">
        <v>70</v>
      </c>
      <c r="B71" s="26" t="s">
        <v>15738</v>
      </c>
      <c r="C71" s="27" t="s">
        <v>20086</v>
      </c>
    </row>
    <row r="72" ht="28.5" spans="1:3">
      <c r="A72" s="21">
        <v>71</v>
      </c>
      <c r="B72" s="26" t="s">
        <v>20087</v>
      </c>
      <c r="C72" s="27" t="s">
        <v>20086</v>
      </c>
    </row>
    <row r="73" spans="1:3">
      <c r="A73" s="21">
        <v>72</v>
      </c>
      <c r="B73" s="26" t="s">
        <v>20088</v>
      </c>
      <c r="C73" s="27" t="s">
        <v>20089</v>
      </c>
    </row>
    <row r="74" spans="1:3">
      <c r="A74" s="21">
        <v>73</v>
      </c>
      <c r="B74" s="26" t="s">
        <v>20090</v>
      </c>
      <c r="C74" s="27" t="s">
        <v>20089</v>
      </c>
    </row>
    <row r="75" spans="1:3">
      <c r="A75" s="21">
        <v>74</v>
      </c>
      <c r="B75" s="26" t="s">
        <v>13141</v>
      </c>
      <c r="C75" s="27" t="s">
        <v>20089</v>
      </c>
    </row>
    <row r="76" spans="1:3">
      <c r="A76" s="21">
        <v>75</v>
      </c>
      <c r="B76" s="26" t="s">
        <v>20091</v>
      </c>
      <c r="C76" s="27" t="s">
        <v>20089</v>
      </c>
    </row>
    <row r="77" spans="1:3">
      <c r="A77" s="21">
        <v>76</v>
      </c>
      <c r="B77" s="26" t="s">
        <v>18156</v>
      </c>
      <c r="C77" s="27" t="s">
        <v>20089</v>
      </c>
    </row>
    <row r="78" spans="1:3">
      <c r="A78" s="21">
        <v>77</v>
      </c>
      <c r="B78" s="26" t="s">
        <v>20092</v>
      </c>
      <c r="C78" s="27" t="s">
        <v>20089</v>
      </c>
    </row>
    <row r="79" ht="28.5" spans="1:3">
      <c r="A79" s="21">
        <v>78</v>
      </c>
      <c r="B79" s="26" t="s">
        <v>20093</v>
      </c>
      <c r="C79" s="27" t="s">
        <v>20094</v>
      </c>
    </row>
    <row r="80" ht="28.5" spans="1:3">
      <c r="A80" s="21">
        <v>79</v>
      </c>
      <c r="B80" s="26" t="s">
        <v>1931</v>
      </c>
      <c r="C80" s="27" t="s">
        <v>20094</v>
      </c>
    </row>
    <row r="81" ht="28.5" spans="1:3">
      <c r="A81" s="21">
        <v>80</v>
      </c>
      <c r="B81" s="26" t="s">
        <v>20095</v>
      </c>
      <c r="C81" s="27" t="s">
        <v>20094</v>
      </c>
    </row>
    <row r="82" ht="28.5" spans="1:3">
      <c r="A82" s="21">
        <v>81</v>
      </c>
      <c r="B82" s="26" t="s">
        <v>20096</v>
      </c>
      <c r="C82" s="27" t="s">
        <v>20094</v>
      </c>
    </row>
    <row r="83" spans="1:3">
      <c r="A83" s="21">
        <v>82</v>
      </c>
      <c r="B83" s="26" t="s">
        <v>7882</v>
      </c>
      <c r="C83" s="27" t="s">
        <v>20097</v>
      </c>
    </row>
    <row r="84" spans="1:3">
      <c r="A84" s="21">
        <v>83</v>
      </c>
      <c r="B84" s="26" t="s">
        <v>20098</v>
      </c>
      <c r="C84" s="27" t="s">
        <v>20097</v>
      </c>
    </row>
    <row r="85" spans="1:3">
      <c r="A85" s="21">
        <v>84</v>
      </c>
      <c r="B85" s="26" t="s">
        <v>20099</v>
      </c>
      <c r="C85" s="27" t="s">
        <v>20097</v>
      </c>
    </row>
    <row r="86" spans="1:3">
      <c r="A86" s="21">
        <v>85</v>
      </c>
      <c r="B86" s="26" t="s">
        <v>20100</v>
      </c>
      <c r="C86" s="27" t="s">
        <v>20097</v>
      </c>
    </row>
    <row r="87" spans="1:3">
      <c r="A87" s="21">
        <v>86</v>
      </c>
      <c r="B87" s="26" t="s">
        <v>20101</v>
      </c>
      <c r="C87" s="27" t="s">
        <v>20097</v>
      </c>
    </row>
    <row r="88" spans="1:3">
      <c r="A88" s="21">
        <v>87</v>
      </c>
      <c r="B88" s="26" t="s">
        <v>20102</v>
      </c>
      <c r="C88" s="27" t="s">
        <v>20103</v>
      </c>
    </row>
    <row r="89" spans="1:3">
      <c r="A89" s="21">
        <v>88</v>
      </c>
      <c r="B89" s="26" t="s">
        <v>20104</v>
      </c>
      <c r="C89" s="27" t="s">
        <v>20103</v>
      </c>
    </row>
    <row r="90" spans="1:3">
      <c r="A90" s="21">
        <v>89</v>
      </c>
      <c r="B90" s="26" t="s">
        <v>20105</v>
      </c>
      <c r="C90" s="27" t="s">
        <v>20103</v>
      </c>
    </row>
    <row r="91" spans="1:3">
      <c r="A91" s="21">
        <v>90</v>
      </c>
      <c r="B91" s="26" t="s">
        <v>20106</v>
      </c>
      <c r="C91" s="27" t="s">
        <v>20107</v>
      </c>
    </row>
    <row r="92" spans="1:3">
      <c r="A92" s="21">
        <v>91</v>
      </c>
      <c r="B92" s="26" t="s">
        <v>20108</v>
      </c>
      <c r="C92" s="27" t="s">
        <v>20109</v>
      </c>
    </row>
    <row r="93" spans="1:3">
      <c r="A93" s="21">
        <v>92</v>
      </c>
      <c r="B93" s="26" t="s">
        <v>20110</v>
      </c>
      <c r="C93" s="27" t="s">
        <v>20111</v>
      </c>
    </row>
    <row r="94" spans="1:3">
      <c r="A94" s="21">
        <v>93</v>
      </c>
      <c r="B94" s="26" t="s">
        <v>20112</v>
      </c>
      <c r="C94" s="27" t="s">
        <v>20113</v>
      </c>
    </row>
    <row r="95" spans="1:3">
      <c r="A95" s="21">
        <v>94</v>
      </c>
      <c r="B95" s="26" t="s">
        <v>20114</v>
      </c>
      <c r="C95" s="28" t="s">
        <v>20115</v>
      </c>
    </row>
    <row r="96" spans="1:3">
      <c r="A96" s="21">
        <v>95</v>
      </c>
      <c r="B96" s="26" t="s">
        <v>20116</v>
      </c>
      <c r="C96" s="28" t="s">
        <v>20115</v>
      </c>
    </row>
    <row r="97" spans="1:3">
      <c r="A97" s="21">
        <v>96</v>
      </c>
      <c r="B97" s="26" t="s">
        <v>20117</v>
      </c>
      <c r="C97" s="28" t="s">
        <v>20115</v>
      </c>
    </row>
    <row r="98" spans="1:3">
      <c r="A98" s="21">
        <v>97</v>
      </c>
      <c r="B98" s="26" t="s">
        <v>20118</v>
      </c>
      <c r="C98" s="28" t="s">
        <v>20115</v>
      </c>
    </row>
    <row r="99" spans="1:3">
      <c r="A99" s="21">
        <v>98</v>
      </c>
      <c r="B99" s="26" t="s">
        <v>20119</v>
      </c>
      <c r="C99" s="28" t="s">
        <v>20115</v>
      </c>
    </row>
    <row r="100" spans="1:3">
      <c r="A100" s="21">
        <v>99</v>
      </c>
      <c r="B100" s="26" t="s">
        <v>190</v>
      </c>
      <c r="C100" s="28" t="s">
        <v>20115</v>
      </c>
    </row>
    <row r="101" spans="1:3">
      <c r="A101" s="21">
        <v>100</v>
      </c>
      <c r="B101" s="26" t="s">
        <v>20120</v>
      </c>
      <c r="C101" s="28" t="s">
        <v>20115</v>
      </c>
    </row>
    <row r="102" spans="1:3">
      <c r="A102" s="21">
        <v>101</v>
      </c>
      <c r="B102" s="26" t="s">
        <v>20121</v>
      </c>
      <c r="C102" s="28" t="s">
        <v>20115</v>
      </c>
    </row>
    <row r="103" spans="1:3">
      <c r="A103" s="21">
        <v>102</v>
      </c>
      <c r="B103" s="26" t="s">
        <v>20122</v>
      </c>
      <c r="C103" s="28" t="s">
        <v>20115</v>
      </c>
    </row>
    <row r="104" spans="1:3">
      <c r="A104" s="21">
        <v>103</v>
      </c>
      <c r="B104" s="26" t="s">
        <v>20123</v>
      </c>
      <c r="C104" s="27" t="s">
        <v>20124</v>
      </c>
    </row>
    <row r="105" spans="1:3">
      <c r="A105" s="21">
        <v>104</v>
      </c>
      <c r="B105" s="26" t="s">
        <v>20125</v>
      </c>
      <c r="C105" s="27" t="s">
        <v>20124</v>
      </c>
    </row>
    <row r="106" spans="1:3">
      <c r="A106" s="21">
        <v>105</v>
      </c>
      <c r="B106" s="26" t="s">
        <v>20126</v>
      </c>
      <c r="C106" s="27" t="s">
        <v>20127</v>
      </c>
    </row>
    <row r="107" spans="1:3">
      <c r="A107" s="21">
        <v>106</v>
      </c>
      <c r="B107" s="26" t="s">
        <v>17326</v>
      </c>
      <c r="C107" s="27" t="s">
        <v>20127</v>
      </c>
    </row>
    <row r="108" spans="1:3">
      <c r="A108" s="21">
        <v>107</v>
      </c>
      <c r="B108" s="26" t="s">
        <v>20128</v>
      </c>
      <c r="C108" s="27" t="s">
        <v>20129</v>
      </c>
    </row>
    <row r="109" spans="1:3">
      <c r="A109" s="21">
        <v>108</v>
      </c>
      <c r="B109" s="26" t="s">
        <v>20130</v>
      </c>
      <c r="C109" s="27" t="s">
        <v>20129</v>
      </c>
    </row>
    <row r="110" spans="1:3">
      <c r="A110" s="21">
        <v>109</v>
      </c>
      <c r="B110" s="26" t="s">
        <v>20131</v>
      </c>
      <c r="C110" s="30" t="s">
        <v>20132</v>
      </c>
    </row>
    <row r="111" spans="1:3">
      <c r="A111" s="21">
        <v>110</v>
      </c>
      <c r="B111" s="26" t="s">
        <v>20133</v>
      </c>
      <c r="C111" s="28" t="s">
        <v>20132</v>
      </c>
    </row>
    <row r="112" spans="1:3">
      <c r="A112" s="21">
        <v>111</v>
      </c>
      <c r="B112" s="26" t="s">
        <v>20134</v>
      </c>
      <c r="C112" s="28" t="s">
        <v>20132</v>
      </c>
    </row>
    <row r="113" spans="1:3">
      <c r="A113" s="21">
        <v>112</v>
      </c>
      <c r="B113" s="26" t="s">
        <v>20135</v>
      </c>
      <c r="C113" s="28" t="s">
        <v>20132</v>
      </c>
    </row>
    <row r="114" spans="1:3">
      <c r="A114" s="21">
        <v>113</v>
      </c>
      <c r="B114" s="26" t="s">
        <v>20136</v>
      </c>
      <c r="C114" s="28" t="s">
        <v>20132</v>
      </c>
    </row>
    <row r="115" spans="1:3">
      <c r="A115" s="21">
        <v>114</v>
      </c>
      <c r="B115" s="26" t="s">
        <v>20137</v>
      </c>
      <c r="C115" s="28" t="s">
        <v>20132</v>
      </c>
    </row>
    <row r="116" spans="1:3">
      <c r="A116" s="21">
        <v>115</v>
      </c>
      <c r="B116" s="26" t="s">
        <v>20138</v>
      </c>
      <c r="C116" s="28" t="s">
        <v>20132</v>
      </c>
    </row>
    <row r="117" spans="1:3">
      <c r="A117" s="21">
        <v>116</v>
      </c>
      <c r="B117" s="26" t="s">
        <v>20139</v>
      </c>
      <c r="C117" s="28" t="s">
        <v>20132</v>
      </c>
    </row>
    <row r="118" spans="1:3">
      <c r="A118" s="21">
        <v>117</v>
      </c>
      <c r="B118" s="26" t="s">
        <v>20140</v>
      </c>
      <c r="C118" s="28" t="s">
        <v>20132</v>
      </c>
    </row>
    <row r="119" spans="1:3">
      <c r="A119" s="21">
        <v>118</v>
      </c>
      <c r="B119" s="26" t="s">
        <v>7909</v>
      </c>
      <c r="C119" s="28" t="s">
        <v>20132</v>
      </c>
    </row>
    <row r="120" spans="1:3">
      <c r="A120" s="21">
        <v>119</v>
      </c>
      <c r="B120" s="26" t="s">
        <v>20141</v>
      </c>
      <c r="C120" s="27" t="s">
        <v>20142</v>
      </c>
    </row>
    <row r="121" spans="1:3">
      <c r="A121" s="21">
        <v>120</v>
      </c>
      <c r="B121" s="26" t="s">
        <v>20143</v>
      </c>
      <c r="C121" s="27" t="s">
        <v>20142</v>
      </c>
    </row>
    <row r="122" spans="1:3">
      <c r="A122" s="21">
        <v>121</v>
      </c>
      <c r="B122" s="26" t="s">
        <v>20144</v>
      </c>
      <c r="C122" s="27" t="s">
        <v>20142</v>
      </c>
    </row>
    <row r="123" spans="1:3">
      <c r="A123" s="21">
        <v>122</v>
      </c>
      <c r="B123" s="26" t="s">
        <v>20145</v>
      </c>
      <c r="C123" s="28" t="s">
        <v>20146</v>
      </c>
    </row>
    <row r="124" spans="1:3">
      <c r="A124" s="21">
        <v>123</v>
      </c>
      <c r="B124" s="26" t="s">
        <v>18111</v>
      </c>
      <c r="C124" s="28" t="s">
        <v>20146</v>
      </c>
    </row>
    <row r="125" spans="1:3">
      <c r="A125" s="21">
        <v>124</v>
      </c>
      <c r="B125" s="26" t="s">
        <v>20147</v>
      </c>
      <c r="C125" s="28" t="s">
        <v>20146</v>
      </c>
    </row>
    <row r="126" spans="1:3">
      <c r="A126" s="21">
        <v>125</v>
      </c>
      <c r="B126" s="26" t="s">
        <v>12778</v>
      </c>
      <c r="C126" s="28" t="s">
        <v>20146</v>
      </c>
    </row>
    <row r="127" spans="1:3">
      <c r="A127" s="21">
        <v>126</v>
      </c>
      <c r="B127" s="26" t="s">
        <v>10484</v>
      </c>
      <c r="C127" s="28" t="s">
        <v>20146</v>
      </c>
    </row>
    <row r="128" spans="1:3">
      <c r="A128" s="21">
        <v>127</v>
      </c>
      <c r="B128" s="26" t="s">
        <v>20148</v>
      </c>
      <c r="C128" s="28" t="s">
        <v>20146</v>
      </c>
    </row>
    <row r="129" spans="1:3">
      <c r="A129" s="21">
        <v>128</v>
      </c>
      <c r="B129" s="26" t="s">
        <v>20149</v>
      </c>
      <c r="C129" s="28" t="s">
        <v>20146</v>
      </c>
    </row>
    <row r="130" spans="1:3">
      <c r="A130" s="21">
        <v>129</v>
      </c>
      <c r="B130" s="26" t="s">
        <v>20150</v>
      </c>
      <c r="C130" s="28" t="s">
        <v>20146</v>
      </c>
    </row>
    <row r="131" spans="1:3">
      <c r="A131" s="21">
        <v>130</v>
      </c>
      <c r="B131" s="26" t="s">
        <v>20151</v>
      </c>
      <c r="C131" s="28" t="s">
        <v>20146</v>
      </c>
    </row>
    <row r="132" spans="1:3">
      <c r="A132" s="21">
        <v>131</v>
      </c>
      <c r="B132" s="26" t="s">
        <v>20152</v>
      </c>
      <c r="C132" s="28" t="s">
        <v>20146</v>
      </c>
    </row>
    <row r="133" spans="1:3">
      <c r="A133" s="21">
        <v>132</v>
      </c>
      <c r="B133" s="26" t="s">
        <v>20153</v>
      </c>
      <c r="C133" s="28" t="s">
        <v>20146</v>
      </c>
    </row>
    <row r="134" spans="1:3">
      <c r="A134" s="21">
        <v>133</v>
      </c>
      <c r="B134" s="26" t="s">
        <v>20154</v>
      </c>
      <c r="C134" s="27" t="s">
        <v>20155</v>
      </c>
    </row>
    <row r="135" spans="1:3">
      <c r="A135" s="21">
        <v>134</v>
      </c>
      <c r="B135" s="26" t="s">
        <v>7649</v>
      </c>
      <c r="C135" s="27" t="s">
        <v>20155</v>
      </c>
    </row>
    <row r="136" spans="1:3">
      <c r="A136" s="21">
        <v>135</v>
      </c>
      <c r="B136" s="26" t="s">
        <v>20156</v>
      </c>
      <c r="C136" s="27" t="s">
        <v>20157</v>
      </c>
    </row>
    <row r="137" spans="1:3">
      <c r="A137" s="21">
        <v>136</v>
      </c>
      <c r="B137" s="26" t="s">
        <v>20158</v>
      </c>
      <c r="C137" s="27" t="s">
        <v>20157</v>
      </c>
    </row>
    <row r="138" spans="1:3">
      <c r="A138" s="21">
        <v>137</v>
      </c>
      <c r="B138" s="26" t="s">
        <v>20159</v>
      </c>
      <c r="C138" s="27" t="s">
        <v>20157</v>
      </c>
    </row>
    <row r="139" spans="1:3">
      <c r="A139" s="21">
        <v>138</v>
      </c>
      <c r="B139" s="26" t="s">
        <v>20160</v>
      </c>
      <c r="C139" s="27" t="s">
        <v>20157</v>
      </c>
    </row>
    <row r="140" spans="1:3">
      <c r="A140" s="21">
        <v>139</v>
      </c>
      <c r="B140" s="26" t="s">
        <v>20161</v>
      </c>
      <c r="C140" s="27" t="s">
        <v>20162</v>
      </c>
    </row>
    <row r="141" spans="1:3">
      <c r="A141" s="21">
        <v>140</v>
      </c>
      <c r="B141" s="26" t="s">
        <v>20163</v>
      </c>
      <c r="C141" s="27" t="s">
        <v>20164</v>
      </c>
    </row>
    <row r="142" spans="1:3">
      <c r="A142" s="21">
        <v>141</v>
      </c>
      <c r="B142" s="26" t="s">
        <v>20165</v>
      </c>
      <c r="C142" s="27" t="s">
        <v>20164</v>
      </c>
    </row>
    <row r="143" spans="1:3">
      <c r="A143" s="21">
        <v>142</v>
      </c>
      <c r="B143" s="26" t="s">
        <v>20166</v>
      </c>
      <c r="C143" s="30" t="s">
        <v>20167</v>
      </c>
    </row>
    <row r="144" spans="1:3">
      <c r="A144" s="21">
        <v>143</v>
      </c>
      <c r="B144" s="31" t="s">
        <v>18023</v>
      </c>
      <c r="C144" s="28" t="s">
        <v>20167</v>
      </c>
    </row>
    <row r="145" spans="1:3">
      <c r="A145" s="21">
        <v>144</v>
      </c>
      <c r="B145" s="26" t="s">
        <v>11762</v>
      </c>
      <c r="C145" s="28" t="s">
        <v>20167</v>
      </c>
    </row>
    <row r="146" spans="1:3">
      <c r="A146" s="21">
        <v>145</v>
      </c>
      <c r="B146" s="26" t="s">
        <v>20168</v>
      </c>
      <c r="C146" s="28" t="s">
        <v>20167</v>
      </c>
    </row>
    <row r="147" spans="1:3">
      <c r="A147" s="21">
        <v>146</v>
      </c>
      <c r="B147" s="26" t="s">
        <v>20169</v>
      </c>
      <c r="C147" s="28" t="s">
        <v>20167</v>
      </c>
    </row>
    <row r="148" spans="1:3">
      <c r="A148" s="21">
        <v>147</v>
      </c>
      <c r="B148" s="31" t="s">
        <v>1242</v>
      </c>
      <c r="C148" s="28" t="s">
        <v>20167</v>
      </c>
    </row>
    <row r="149" spans="1:3">
      <c r="A149" s="21">
        <v>148</v>
      </c>
      <c r="B149" s="31" t="s">
        <v>20170</v>
      </c>
      <c r="C149" s="28" t="s">
        <v>20167</v>
      </c>
    </row>
    <row r="150" spans="1:3">
      <c r="A150" s="21">
        <v>149</v>
      </c>
      <c r="B150" s="26" t="s">
        <v>20171</v>
      </c>
      <c r="C150" s="28" t="s">
        <v>20167</v>
      </c>
    </row>
    <row r="151" spans="1:3">
      <c r="A151" s="21">
        <v>150</v>
      </c>
      <c r="B151" s="26" t="s">
        <v>4834</v>
      </c>
      <c r="C151" s="28" t="s">
        <v>20167</v>
      </c>
    </row>
    <row r="152" spans="1:3">
      <c r="A152" s="21">
        <v>151</v>
      </c>
      <c r="B152" s="26" t="s">
        <v>20172</v>
      </c>
      <c r="C152" s="28" t="s">
        <v>20167</v>
      </c>
    </row>
    <row r="153" spans="1:3">
      <c r="A153" s="21">
        <v>152</v>
      </c>
      <c r="B153" s="26" t="s">
        <v>20173</v>
      </c>
      <c r="C153" s="28" t="s">
        <v>20174</v>
      </c>
    </row>
    <row r="154" spans="1:3">
      <c r="A154" s="21">
        <v>153</v>
      </c>
      <c r="B154" s="26" t="s">
        <v>20175</v>
      </c>
      <c r="C154" s="28" t="s">
        <v>20174</v>
      </c>
    </row>
    <row r="155" spans="1:3">
      <c r="A155" s="21">
        <v>154</v>
      </c>
      <c r="B155" s="26" t="s">
        <v>20176</v>
      </c>
      <c r="C155" s="28" t="s">
        <v>20174</v>
      </c>
    </row>
    <row r="156" spans="1:3">
      <c r="A156" s="21">
        <v>155</v>
      </c>
      <c r="B156" s="26" t="s">
        <v>20177</v>
      </c>
      <c r="C156" s="28" t="s">
        <v>20178</v>
      </c>
    </row>
    <row r="157" spans="1:3">
      <c r="A157" s="21">
        <v>156</v>
      </c>
      <c r="B157" s="26" t="s">
        <v>20179</v>
      </c>
      <c r="C157" s="28" t="s">
        <v>20178</v>
      </c>
    </row>
    <row r="158" spans="1:3">
      <c r="A158" s="21">
        <v>157</v>
      </c>
      <c r="B158" s="26" t="s">
        <v>20180</v>
      </c>
      <c r="C158" s="32" t="s">
        <v>20181</v>
      </c>
    </row>
    <row r="159" spans="1:3">
      <c r="A159" s="21">
        <v>158</v>
      </c>
      <c r="B159" s="26" t="s">
        <v>20182</v>
      </c>
      <c r="C159" s="32" t="s">
        <v>20183</v>
      </c>
    </row>
    <row r="160" spans="1:3">
      <c r="A160" s="21">
        <v>159</v>
      </c>
      <c r="B160" s="33" t="s">
        <v>20184</v>
      </c>
      <c r="C160" s="30" t="s">
        <v>20185</v>
      </c>
    </row>
    <row r="161" spans="1:3">
      <c r="A161" s="21">
        <v>160</v>
      </c>
      <c r="B161" s="33" t="s">
        <v>20186</v>
      </c>
      <c r="C161" s="30" t="s">
        <v>20185</v>
      </c>
    </row>
    <row r="162" spans="1:3">
      <c r="A162" s="21">
        <v>161</v>
      </c>
      <c r="B162" s="26" t="s">
        <v>20187</v>
      </c>
      <c r="C162" s="28" t="s">
        <v>20188</v>
      </c>
    </row>
    <row r="163" spans="1:3">
      <c r="A163" s="21">
        <v>162</v>
      </c>
      <c r="B163" s="26" t="s">
        <v>20189</v>
      </c>
      <c r="C163" s="28" t="s">
        <v>20188</v>
      </c>
    </row>
    <row r="164" spans="1:3">
      <c r="A164" s="21">
        <v>163</v>
      </c>
      <c r="B164" s="26" t="s">
        <v>20190</v>
      </c>
      <c r="C164" s="28" t="s">
        <v>20188</v>
      </c>
    </row>
    <row r="165" spans="1:3">
      <c r="A165" s="21">
        <v>164</v>
      </c>
      <c r="B165" s="26" t="s">
        <v>20191</v>
      </c>
      <c r="C165" s="28" t="s">
        <v>20188</v>
      </c>
    </row>
    <row r="166" spans="1:3">
      <c r="A166" s="21">
        <v>165</v>
      </c>
      <c r="B166" s="26" t="s">
        <v>20192</v>
      </c>
      <c r="C166" s="27" t="s">
        <v>20193</v>
      </c>
    </row>
    <row r="167" spans="1:3">
      <c r="A167" s="21">
        <v>166</v>
      </c>
      <c r="B167" s="26" t="s">
        <v>17993</v>
      </c>
      <c r="C167" s="27" t="s">
        <v>20193</v>
      </c>
    </row>
    <row r="168" spans="1:3">
      <c r="A168" s="21">
        <v>167</v>
      </c>
      <c r="B168" s="26" t="s">
        <v>20194</v>
      </c>
      <c r="C168" s="30" t="s">
        <v>20195</v>
      </c>
    </row>
    <row r="169" spans="1:3">
      <c r="A169" s="21">
        <v>168</v>
      </c>
      <c r="B169" s="34" t="s">
        <v>1160</v>
      </c>
      <c r="C169" s="30" t="s">
        <v>20195</v>
      </c>
    </row>
    <row r="170" spans="1:3">
      <c r="A170" s="21">
        <v>169</v>
      </c>
      <c r="B170" s="26" t="s">
        <v>20196</v>
      </c>
      <c r="C170" s="30" t="s">
        <v>20195</v>
      </c>
    </row>
    <row r="171" spans="1:3">
      <c r="A171" s="21">
        <v>170</v>
      </c>
      <c r="B171" s="26" t="s">
        <v>20197</v>
      </c>
      <c r="C171" s="30" t="s">
        <v>20195</v>
      </c>
    </row>
    <row r="172" spans="1:3">
      <c r="A172" s="21">
        <v>171</v>
      </c>
      <c r="B172" s="26" t="s">
        <v>20198</v>
      </c>
      <c r="C172" s="30" t="s">
        <v>20195</v>
      </c>
    </row>
    <row r="173" spans="1:3">
      <c r="A173" s="21">
        <v>172</v>
      </c>
      <c r="B173" s="26" t="s">
        <v>20199</v>
      </c>
      <c r="C173" s="30" t="s">
        <v>20195</v>
      </c>
    </row>
    <row r="174" spans="1:3">
      <c r="A174" s="21">
        <v>173</v>
      </c>
      <c r="B174" s="26" t="s">
        <v>20200</v>
      </c>
      <c r="C174" s="30" t="s">
        <v>20195</v>
      </c>
    </row>
    <row r="175" spans="1:3">
      <c r="A175" s="21">
        <v>174</v>
      </c>
      <c r="B175" s="26" t="s">
        <v>20201</v>
      </c>
      <c r="C175" s="30" t="s">
        <v>20195</v>
      </c>
    </row>
    <row r="176" spans="1:3">
      <c r="A176" s="21">
        <v>175</v>
      </c>
      <c r="B176" s="26" t="s">
        <v>20202</v>
      </c>
      <c r="C176" s="30" t="s">
        <v>20195</v>
      </c>
    </row>
    <row r="177" spans="1:3">
      <c r="A177" s="21">
        <v>176</v>
      </c>
      <c r="B177" s="26" t="s">
        <v>20203</v>
      </c>
      <c r="C177" s="30" t="s">
        <v>20195</v>
      </c>
    </row>
    <row r="178" spans="1:3">
      <c r="A178" s="21">
        <v>177</v>
      </c>
      <c r="B178" s="26" t="s">
        <v>20204</v>
      </c>
      <c r="C178" s="30" t="s">
        <v>20195</v>
      </c>
    </row>
    <row r="179" spans="1:3">
      <c r="A179" s="21">
        <v>178</v>
      </c>
      <c r="B179" s="26" t="s">
        <v>20205</v>
      </c>
      <c r="C179" s="30" t="s">
        <v>20195</v>
      </c>
    </row>
    <row r="180" spans="1:3">
      <c r="A180" s="21">
        <v>179</v>
      </c>
      <c r="B180" s="26" t="s">
        <v>20206</v>
      </c>
      <c r="C180" s="30" t="s">
        <v>20195</v>
      </c>
    </row>
    <row r="181" spans="1:3">
      <c r="A181" s="21">
        <v>180</v>
      </c>
      <c r="B181" s="26" t="s">
        <v>20207</v>
      </c>
      <c r="C181" s="30" t="s">
        <v>20195</v>
      </c>
    </row>
    <row r="182" spans="1:3">
      <c r="A182" s="21">
        <v>181</v>
      </c>
      <c r="B182" s="26" t="s">
        <v>20208</v>
      </c>
      <c r="C182" s="30" t="s">
        <v>20195</v>
      </c>
    </row>
    <row r="183" spans="1:3">
      <c r="A183" s="21">
        <v>182</v>
      </c>
      <c r="B183" s="26" t="s">
        <v>932</v>
      </c>
      <c r="C183" s="30" t="s">
        <v>20195</v>
      </c>
    </row>
    <row r="184" spans="1:3">
      <c r="A184" s="21">
        <v>183</v>
      </c>
      <c r="B184" s="26" t="s">
        <v>20209</v>
      </c>
      <c r="C184" s="30" t="s">
        <v>20195</v>
      </c>
    </row>
    <row r="185" spans="1:3">
      <c r="A185" s="21">
        <v>184</v>
      </c>
      <c r="B185" s="26" t="s">
        <v>4567</v>
      </c>
      <c r="C185" s="30" t="s">
        <v>20195</v>
      </c>
    </row>
    <row r="186" spans="1:3">
      <c r="A186" s="21">
        <v>185</v>
      </c>
      <c r="B186" s="26" t="s">
        <v>1206</v>
      </c>
      <c r="C186" s="30" t="s">
        <v>20195</v>
      </c>
    </row>
    <row r="187" spans="1:3">
      <c r="A187" s="21">
        <v>186</v>
      </c>
      <c r="B187" s="26" t="s">
        <v>4114</v>
      </c>
      <c r="C187" s="30" t="s">
        <v>20195</v>
      </c>
    </row>
    <row r="188" spans="1:3">
      <c r="A188" s="21">
        <v>187</v>
      </c>
      <c r="B188" s="26" t="s">
        <v>12140</v>
      </c>
      <c r="C188" s="30" t="s">
        <v>20195</v>
      </c>
    </row>
    <row r="189" spans="1:3">
      <c r="A189" s="21">
        <v>188</v>
      </c>
      <c r="B189" s="26" t="s">
        <v>2221</v>
      </c>
      <c r="C189" s="30" t="s">
        <v>20195</v>
      </c>
    </row>
    <row r="190" spans="1:3">
      <c r="A190" s="21">
        <v>189</v>
      </c>
      <c r="B190" s="26" t="s">
        <v>20210</v>
      </c>
      <c r="C190" s="30" t="s">
        <v>20195</v>
      </c>
    </row>
    <row r="191" spans="1:3">
      <c r="A191" s="21">
        <v>190</v>
      </c>
      <c r="B191" s="26" t="s">
        <v>20211</v>
      </c>
      <c r="C191" s="30" t="s">
        <v>20195</v>
      </c>
    </row>
    <row r="192" spans="1:3">
      <c r="A192" s="21">
        <v>191</v>
      </c>
      <c r="B192" s="26" t="s">
        <v>20212</v>
      </c>
      <c r="C192" s="30" t="s">
        <v>20195</v>
      </c>
    </row>
    <row r="193" spans="1:3">
      <c r="A193" s="21">
        <v>192</v>
      </c>
      <c r="B193" s="26" t="s">
        <v>20213</v>
      </c>
      <c r="C193" s="30" t="s">
        <v>20195</v>
      </c>
    </row>
    <row r="194" spans="1:3">
      <c r="A194" s="21">
        <v>193</v>
      </c>
      <c r="B194" s="26" t="s">
        <v>9504</v>
      </c>
      <c r="C194" s="30" t="s">
        <v>20195</v>
      </c>
    </row>
    <row r="195" spans="1:3">
      <c r="A195" s="21">
        <v>194</v>
      </c>
      <c r="B195" s="26" t="s">
        <v>5152</v>
      </c>
      <c r="C195" s="30" t="s">
        <v>20195</v>
      </c>
    </row>
    <row r="196" spans="1:3">
      <c r="A196" s="21">
        <v>195</v>
      </c>
      <c r="B196" s="26" t="s">
        <v>14199</v>
      </c>
      <c r="C196" s="30" t="s">
        <v>20195</v>
      </c>
    </row>
    <row r="197" spans="1:3">
      <c r="A197" s="21">
        <v>196</v>
      </c>
      <c r="B197" s="26" t="s">
        <v>20214</v>
      </c>
      <c r="C197" s="30" t="s">
        <v>20195</v>
      </c>
    </row>
    <row r="198" spans="1:3">
      <c r="A198" s="21">
        <v>197</v>
      </c>
      <c r="B198" s="26" t="s">
        <v>20215</v>
      </c>
      <c r="C198" s="30" t="s">
        <v>20195</v>
      </c>
    </row>
    <row r="199" spans="1:3">
      <c r="A199" s="21">
        <v>198</v>
      </c>
      <c r="B199" s="26" t="s">
        <v>36</v>
      </c>
      <c r="C199" s="30" t="s">
        <v>20195</v>
      </c>
    </row>
    <row r="200" spans="1:3">
      <c r="A200" s="21">
        <v>199</v>
      </c>
      <c r="B200" s="26" t="s">
        <v>20216</v>
      </c>
      <c r="C200" s="30" t="s">
        <v>20195</v>
      </c>
    </row>
    <row r="201" spans="1:3">
      <c r="A201" s="21">
        <v>200</v>
      </c>
      <c r="B201" s="26" t="s">
        <v>20217</v>
      </c>
      <c r="C201" s="30" t="s">
        <v>20195</v>
      </c>
    </row>
    <row r="202" spans="1:3">
      <c r="A202" s="21">
        <v>201</v>
      </c>
      <c r="B202" s="26" t="s">
        <v>20218</v>
      </c>
      <c r="C202" s="30" t="s">
        <v>20195</v>
      </c>
    </row>
    <row r="203" spans="1:3">
      <c r="A203" s="21">
        <v>202</v>
      </c>
      <c r="B203" s="26" t="s">
        <v>20219</v>
      </c>
      <c r="C203" s="30" t="s">
        <v>20195</v>
      </c>
    </row>
    <row r="204" spans="1:3">
      <c r="A204" s="21">
        <v>203</v>
      </c>
      <c r="B204" s="26" t="s">
        <v>12140</v>
      </c>
      <c r="C204" s="30" t="s">
        <v>20195</v>
      </c>
    </row>
    <row r="205" spans="1:3">
      <c r="A205" s="21">
        <v>204</v>
      </c>
      <c r="B205" s="26" t="s">
        <v>20220</v>
      </c>
      <c r="C205" s="30" t="s">
        <v>20195</v>
      </c>
    </row>
    <row r="206" spans="1:3">
      <c r="A206" s="21">
        <v>205</v>
      </c>
      <c r="B206" s="26" t="s">
        <v>2248</v>
      </c>
      <c r="C206" s="30" t="s">
        <v>20195</v>
      </c>
    </row>
    <row r="207" spans="1:3">
      <c r="A207" s="21">
        <v>206</v>
      </c>
      <c r="B207" s="26" t="s">
        <v>12095</v>
      </c>
      <c r="C207" s="30" t="s">
        <v>20195</v>
      </c>
    </row>
    <row r="208" spans="1:3">
      <c r="A208" s="21">
        <v>207</v>
      </c>
      <c r="B208" s="26" t="s">
        <v>20221</v>
      </c>
      <c r="C208" s="30" t="s">
        <v>20195</v>
      </c>
    </row>
    <row r="209" spans="1:3">
      <c r="A209" s="21">
        <v>208</v>
      </c>
      <c r="B209" s="26" t="s">
        <v>20222</v>
      </c>
      <c r="C209" s="35" t="s">
        <v>20195</v>
      </c>
    </row>
    <row r="210" spans="1:3">
      <c r="A210" s="21">
        <v>209</v>
      </c>
      <c r="B210" s="26" t="s">
        <v>8037</v>
      </c>
      <c r="C210" s="35" t="s">
        <v>20195</v>
      </c>
    </row>
    <row r="211" spans="1:3">
      <c r="A211" s="21">
        <v>210</v>
      </c>
      <c r="B211" s="26" t="s">
        <v>20223</v>
      </c>
      <c r="C211" s="35" t="s">
        <v>20195</v>
      </c>
    </row>
    <row r="212" spans="1:3">
      <c r="A212" s="21">
        <v>211</v>
      </c>
      <c r="B212" s="26" t="s">
        <v>20224</v>
      </c>
      <c r="C212" s="35" t="s">
        <v>20195</v>
      </c>
    </row>
    <row r="213" spans="1:3">
      <c r="A213" s="21">
        <v>212</v>
      </c>
      <c r="B213" s="26" t="s">
        <v>1487</v>
      </c>
      <c r="C213" s="35" t="s">
        <v>20195</v>
      </c>
    </row>
    <row r="214" spans="1:3">
      <c r="A214" s="21">
        <v>213</v>
      </c>
      <c r="B214" s="26" t="s">
        <v>20225</v>
      </c>
      <c r="C214" s="35" t="s">
        <v>20195</v>
      </c>
    </row>
    <row r="215" spans="1:3">
      <c r="A215" s="21">
        <v>214</v>
      </c>
      <c r="B215" s="26" t="s">
        <v>20226</v>
      </c>
      <c r="C215" s="35" t="s">
        <v>20195</v>
      </c>
    </row>
    <row r="216" spans="1:3">
      <c r="A216" s="21">
        <v>215</v>
      </c>
      <c r="B216" s="26" t="s">
        <v>20227</v>
      </c>
      <c r="C216" s="35" t="s">
        <v>20195</v>
      </c>
    </row>
    <row r="217" spans="1:3">
      <c r="A217" s="21">
        <v>216</v>
      </c>
      <c r="B217" s="26" t="s">
        <v>1286</v>
      </c>
      <c r="C217" s="35" t="s">
        <v>20195</v>
      </c>
    </row>
    <row r="218" spans="1:3">
      <c r="A218" s="21">
        <v>217</v>
      </c>
      <c r="B218" s="26" t="s">
        <v>20228</v>
      </c>
      <c r="C218" s="35" t="s">
        <v>20195</v>
      </c>
    </row>
    <row r="219" spans="1:3">
      <c r="A219" s="21">
        <v>218</v>
      </c>
      <c r="B219" s="26" t="s">
        <v>12536</v>
      </c>
      <c r="C219" s="35" t="s">
        <v>20195</v>
      </c>
    </row>
    <row r="220" spans="1:3">
      <c r="A220" s="21">
        <v>219</v>
      </c>
      <c r="B220" s="26" t="s">
        <v>20229</v>
      </c>
      <c r="C220" s="35" t="s">
        <v>20195</v>
      </c>
    </row>
    <row r="221" spans="1:3">
      <c r="A221" s="21">
        <v>220</v>
      </c>
      <c r="B221" s="26" t="s">
        <v>20230</v>
      </c>
      <c r="C221" s="35" t="s">
        <v>20195</v>
      </c>
    </row>
    <row r="222" spans="1:3">
      <c r="A222" s="21">
        <v>221</v>
      </c>
      <c r="B222" s="26" t="s">
        <v>20231</v>
      </c>
      <c r="C222" s="35" t="s">
        <v>20195</v>
      </c>
    </row>
    <row r="223" spans="1:3">
      <c r="A223" s="21">
        <v>222</v>
      </c>
      <c r="B223" s="26" t="s">
        <v>20232</v>
      </c>
      <c r="C223" s="35" t="s">
        <v>20195</v>
      </c>
    </row>
    <row r="224" spans="1:3">
      <c r="A224" s="21">
        <v>223</v>
      </c>
      <c r="B224" s="26" t="s">
        <v>20233</v>
      </c>
      <c r="C224" s="35" t="s">
        <v>20195</v>
      </c>
    </row>
    <row r="225" spans="1:3">
      <c r="A225" s="21">
        <v>224</v>
      </c>
      <c r="B225" s="26" t="s">
        <v>20234</v>
      </c>
      <c r="C225" s="35" t="s">
        <v>20195</v>
      </c>
    </row>
    <row r="226" spans="1:3">
      <c r="A226" s="21">
        <v>225</v>
      </c>
      <c r="B226" s="26" t="s">
        <v>20235</v>
      </c>
      <c r="C226" s="35" t="s">
        <v>20195</v>
      </c>
    </row>
    <row r="227" spans="1:3">
      <c r="A227" s="21">
        <v>226</v>
      </c>
      <c r="B227" s="26" t="s">
        <v>12287</v>
      </c>
      <c r="C227" s="35" t="s">
        <v>20195</v>
      </c>
    </row>
    <row r="228" spans="1:3">
      <c r="A228" s="21">
        <v>227</v>
      </c>
      <c r="B228" s="26" t="s">
        <v>20236</v>
      </c>
      <c r="C228" s="35" t="s">
        <v>20195</v>
      </c>
    </row>
    <row r="229" spans="1:3">
      <c r="A229" s="21">
        <v>228</v>
      </c>
      <c r="B229" s="26" t="s">
        <v>20237</v>
      </c>
      <c r="C229" s="35" t="s">
        <v>20195</v>
      </c>
    </row>
    <row r="230" spans="1:3">
      <c r="A230" s="21">
        <v>229</v>
      </c>
      <c r="B230" s="26" t="s">
        <v>20238</v>
      </c>
      <c r="C230" s="35" t="s">
        <v>20195</v>
      </c>
    </row>
    <row r="231" spans="1:3">
      <c r="A231" s="21">
        <v>230</v>
      </c>
      <c r="B231" s="26" t="s">
        <v>8923</v>
      </c>
      <c r="C231" s="35" t="s">
        <v>20195</v>
      </c>
    </row>
    <row r="232" spans="1:3">
      <c r="A232" s="21">
        <v>231</v>
      </c>
      <c r="B232" s="26" t="s">
        <v>1754</v>
      </c>
      <c r="C232" s="35" t="s">
        <v>20195</v>
      </c>
    </row>
    <row r="233" spans="1:3">
      <c r="A233" s="21">
        <v>232</v>
      </c>
      <c r="B233" s="26" t="s">
        <v>4056</v>
      </c>
      <c r="C233" s="35" t="s">
        <v>20195</v>
      </c>
    </row>
    <row r="234" spans="1:3">
      <c r="A234" s="21">
        <v>233</v>
      </c>
      <c r="B234" s="26" t="s">
        <v>20239</v>
      </c>
      <c r="C234" s="35" t="s">
        <v>20195</v>
      </c>
    </row>
    <row r="235" spans="1:3">
      <c r="A235" s="21">
        <v>234</v>
      </c>
      <c r="B235" s="26" t="s">
        <v>20240</v>
      </c>
      <c r="C235" s="35" t="s">
        <v>20195</v>
      </c>
    </row>
    <row r="236" spans="1:3">
      <c r="A236" s="21">
        <v>235</v>
      </c>
      <c r="B236" s="26" t="s">
        <v>18000</v>
      </c>
      <c r="C236" s="35" t="s">
        <v>20195</v>
      </c>
    </row>
    <row r="237" spans="1:3">
      <c r="A237" s="21">
        <v>236</v>
      </c>
      <c r="B237" s="26" t="s">
        <v>210</v>
      </c>
      <c r="C237" s="35" t="s">
        <v>20195</v>
      </c>
    </row>
    <row r="238" spans="1:3">
      <c r="A238" s="21">
        <v>237</v>
      </c>
      <c r="B238" s="26" t="s">
        <v>20241</v>
      </c>
      <c r="C238" s="35" t="s">
        <v>20195</v>
      </c>
    </row>
    <row r="239" spans="1:3">
      <c r="A239" s="21">
        <v>238</v>
      </c>
      <c r="B239" s="26" t="s">
        <v>20242</v>
      </c>
      <c r="C239" s="35" t="s">
        <v>20195</v>
      </c>
    </row>
    <row r="240" spans="1:3">
      <c r="A240" s="21">
        <v>239</v>
      </c>
      <c r="B240" s="26" t="s">
        <v>8241</v>
      </c>
      <c r="C240" s="35" t="s">
        <v>20195</v>
      </c>
    </row>
    <row r="241" spans="1:3">
      <c r="A241" s="21">
        <v>240</v>
      </c>
      <c r="B241" s="26" t="s">
        <v>20243</v>
      </c>
      <c r="C241" s="35" t="s">
        <v>20195</v>
      </c>
    </row>
    <row r="242" spans="1:3">
      <c r="A242" s="21">
        <v>241</v>
      </c>
      <c r="B242" s="26" t="s">
        <v>851</v>
      </c>
      <c r="C242" s="35" t="s">
        <v>20195</v>
      </c>
    </row>
    <row r="243" spans="1:3">
      <c r="A243" s="21">
        <v>242</v>
      </c>
      <c r="B243" s="26" t="s">
        <v>20244</v>
      </c>
      <c r="C243" s="35" t="s">
        <v>20195</v>
      </c>
    </row>
    <row r="244" spans="1:3">
      <c r="A244" s="21">
        <v>243</v>
      </c>
      <c r="B244" s="26" t="s">
        <v>20245</v>
      </c>
      <c r="C244" s="35" t="s">
        <v>20195</v>
      </c>
    </row>
    <row r="245" spans="1:3">
      <c r="A245" s="21">
        <v>244</v>
      </c>
      <c r="B245" s="26" t="s">
        <v>14813</v>
      </c>
      <c r="C245" s="35" t="s">
        <v>20195</v>
      </c>
    </row>
    <row r="246" spans="1:3">
      <c r="A246" s="21">
        <v>245</v>
      </c>
      <c r="B246" s="26" t="s">
        <v>20246</v>
      </c>
      <c r="C246" s="35" t="s">
        <v>20195</v>
      </c>
    </row>
    <row r="247" spans="1:3">
      <c r="A247" s="21">
        <v>246</v>
      </c>
      <c r="B247" s="26" t="s">
        <v>20247</v>
      </c>
      <c r="C247" s="35" t="s">
        <v>20195</v>
      </c>
    </row>
    <row r="248" spans="1:3">
      <c r="A248" s="21">
        <v>247</v>
      </c>
      <c r="B248" s="26" t="s">
        <v>20248</v>
      </c>
      <c r="C248" s="35" t="s">
        <v>20195</v>
      </c>
    </row>
    <row r="249" spans="1:3">
      <c r="A249" s="21">
        <v>248</v>
      </c>
      <c r="B249" s="26" t="s">
        <v>20249</v>
      </c>
      <c r="C249" s="35" t="s">
        <v>20195</v>
      </c>
    </row>
    <row r="250" spans="1:3">
      <c r="A250" s="21">
        <v>249</v>
      </c>
      <c r="B250" s="26" t="s">
        <v>20250</v>
      </c>
      <c r="C250" s="35" t="s">
        <v>20195</v>
      </c>
    </row>
    <row r="251" spans="1:3">
      <c r="A251" s="21">
        <v>250</v>
      </c>
      <c r="B251" s="26" t="s">
        <v>20251</v>
      </c>
      <c r="C251" s="35" t="s">
        <v>20195</v>
      </c>
    </row>
    <row r="252" spans="1:3">
      <c r="A252" s="21">
        <v>251</v>
      </c>
      <c r="B252" s="26" t="s">
        <v>20252</v>
      </c>
      <c r="C252" s="35" t="s">
        <v>20195</v>
      </c>
    </row>
    <row r="253" spans="1:3">
      <c r="A253" s="21">
        <v>252</v>
      </c>
      <c r="B253" s="26" t="s">
        <v>20253</v>
      </c>
      <c r="C253" s="35" t="s">
        <v>20195</v>
      </c>
    </row>
    <row r="254" spans="1:3">
      <c r="A254" s="21">
        <v>253</v>
      </c>
      <c r="B254" s="26" t="s">
        <v>402</v>
      </c>
      <c r="C254" s="35" t="s">
        <v>20195</v>
      </c>
    </row>
    <row r="255" spans="1:3">
      <c r="A255" s="21">
        <v>254</v>
      </c>
      <c r="B255" s="26" t="s">
        <v>5794</v>
      </c>
      <c r="C255" s="35" t="s">
        <v>20195</v>
      </c>
    </row>
    <row r="256" spans="1:3">
      <c r="A256" s="21">
        <v>255</v>
      </c>
      <c r="B256" s="26" t="s">
        <v>20254</v>
      </c>
      <c r="C256" s="35" t="s">
        <v>20195</v>
      </c>
    </row>
    <row r="257" spans="1:3">
      <c r="A257" s="21">
        <v>256</v>
      </c>
      <c r="B257" s="21" t="s">
        <v>20255</v>
      </c>
      <c r="C257" s="28" t="s">
        <v>20256</v>
      </c>
    </row>
    <row r="258" spans="1:3">
      <c r="A258" s="21">
        <v>257</v>
      </c>
      <c r="B258" s="21" t="s">
        <v>20257</v>
      </c>
      <c r="C258" s="28" t="s">
        <v>20256</v>
      </c>
    </row>
    <row r="259" spans="1:3">
      <c r="A259" s="21">
        <v>258</v>
      </c>
      <c r="B259" s="21" t="s">
        <v>20258</v>
      </c>
      <c r="C259" s="28" t="s">
        <v>20256</v>
      </c>
    </row>
    <row r="260" spans="1:3">
      <c r="A260" s="21">
        <v>259</v>
      </c>
      <c r="B260" s="26" t="s">
        <v>20259</v>
      </c>
      <c r="C260" s="28" t="s">
        <v>20260</v>
      </c>
    </row>
    <row r="261" spans="1:3">
      <c r="A261" s="21">
        <v>260</v>
      </c>
      <c r="B261" s="26" t="s">
        <v>801</v>
      </c>
      <c r="C261" s="28" t="s">
        <v>20260</v>
      </c>
    </row>
    <row r="262" spans="1:3">
      <c r="A262" s="21">
        <v>261</v>
      </c>
      <c r="B262" s="26" t="s">
        <v>20261</v>
      </c>
      <c r="C262" s="28" t="s">
        <v>20260</v>
      </c>
    </row>
    <row r="263" spans="1:3">
      <c r="A263" s="21">
        <v>262</v>
      </c>
      <c r="B263" s="26" t="s">
        <v>20262</v>
      </c>
      <c r="C263" s="28" t="s">
        <v>20260</v>
      </c>
    </row>
    <row r="264" spans="1:3">
      <c r="A264" s="21">
        <v>263</v>
      </c>
      <c r="B264" s="26" t="s">
        <v>20263</v>
      </c>
      <c r="C264" s="28" t="s">
        <v>20260</v>
      </c>
    </row>
    <row r="265" spans="1:3">
      <c r="A265" s="21">
        <v>264</v>
      </c>
      <c r="B265" s="26" t="s">
        <v>20264</v>
      </c>
      <c r="C265" s="28" t="s">
        <v>20260</v>
      </c>
    </row>
    <row r="266" spans="1:3">
      <c r="A266" s="21">
        <v>265</v>
      </c>
      <c r="B266" s="26" t="s">
        <v>20265</v>
      </c>
      <c r="C266" s="28" t="s">
        <v>20260</v>
      </c>
    </row>
    <row r="267" spans="1:3">
      <c r="A267" s="21">
        <v>266</v>
      </c>
      <c r="B267" s="26" t="s">
        <v>10839</v>
      </c>
      <c r="C267" s="28" t="s">
        <v>20260</v>
      </c>
    </row>
    <row r="268" spans="1:3">
      <c r="A268" s="21">
        <v>267</v>
      </c>
      <c r="B268" s="26" t="s">
        <v>20266</v>
      </c>
      <c r="C268" s="28" t="s">
        <v>20260</v>
      </c>
    </row>
    <row r="269" spans="1:3">
      <c r="A269" s="21">
        <v>268</v>
      </c>
      <c r="B269" s="26" t="s">
        <v>20267</v>
      </c>
      <c r="C269" s="28" t="s">
        <v>20260</v>
      </c>
    </row>
    <row r="270" spans="1:3">
      <c r="A270" s="21">
        <v>269</v>
      </c>
      <c r="B270" s="26" t="s">
        <v>20268</v>
      </c>
      <c r="C270" s="28" t="s">
        <v>20260</v>
      </c>
    </row>
    <row r="271" spans="1:3">
      <c r="A271" s="21">
        <v>270</v>
      </c>
      <c r="B271" s="26" t="s">
        <v>20269</v>
      </c>
      <c r="C271" s="28" t="s">
        <v>20260</v>
      </c>
    </row>
    <row r="272" spans="1:3">
      <c r="A272" s="21">
        <v>271</v>
      </c>
      <c r="B272" s="26" t="s">
        <v>20270</v>
      </c>
      <c r="C272" s="28" t="s">
        <v>20260</v>
      </c>
    </row>
    <row r="273" spans="1:3">
      <c r="A273" s="21">
        <v>272</v>
      </c>
      <c r="B273" s="26" t="s">
        <v>480</v>
      </c>
      <c r="C273" s="28" t="s">
        <v>20260</v>
      </c>
    </row>
    <row r="274" spans="1:3">
      <c r="A274" s="21">
        <v>273</v>
      </c>
      <c r="B274" s="26" t="s">
        <v>968</v>
      </c>
      <c r="C274" s="28" t="s">
        <v>20260</v>
      </c>
    </row>
    <row r="275" spans="1:3">
      <c r="A275" s="21">
        <v>274</v>
      </c>
      <c r="B275" s="26" t="s">
        <v>20271</v>
      </c>
      <c r="C275" s="28" t="s">
        <v>20260</v>
      </c>
    </row>
    <row r="276" spans="1:3">
      <c r="A276" s="21">
        <v>275</v>
      </c>
      <c r="B276" s="26" t="s">
        <v>14938</v>
      </c>
      <c r="C276" s="28" t="s">
        <v>20260</v>
      </c>
    </row>
    <row r="277" spans="1:3">
      <c r="A277" s="21">
        <v>276</v>
      </c>
      <c r="B277" s="26" t="s">
        <v>20272</v>
      </c>
      <c r="C277" s="28" t="s">
        <v>20260</v>
      </c>
    </row>
    <row r="278" spans="1:3">
      <c r="A278" s="21">
        <v>277</v>
      </c>
      <c r="B278" s="26" t="s">
        <v>20273</v>
      </c>
      <c r="C278" s="28" t="s">
        <v>20260</v>
      </c>
    </row>
    <row r="279" spans="1:3">
      <c r="A279" s="21">
        <v>278</v>
      </c>
      <c r="B279" s="26" t="s">
        <v>20274</v>
      </c>
      <c r="C279" s="28" t="s">
        <v>20260</v>
      </c>
    </row>
    <row r="280" spans="1:3">
      <c r="A280" s="21">
        <v>279</v>
      </c>
      <c r="B280" s="26" t="s">
        <v>8218</v>
      </c>
      <c r="C280" s="28" t="s">
        <v>20260</v>
      </c>
    </row>
    <row r="281" spans="1:3">
      <c r="A281" s="21">
        <v>280</v>
      </c>
      <c r="B281" s="26" t="s">
        <v>20275</v>
      </c>
      <c r="C281" s="28" t="s">
        <v>20260</v>
      </c>
    </row>
    <row r="282" spans="1:3">
      <c r="A282" s="21">
        <v>281</v>
      </c>
      <c r="B282" s="26" t="s">
        <v>20276</v>
      </c>
      <c r="C282" s="28" t="s">
        <v>20260</v>
      </c>
    </row>
    <row r="283" spans="1:3">
      <c r="A283" s="21">
        <v>282</v>
      </c>
      <c r="B283" s="26" t="s">
        <v>14937</v>
      </c>
      <c r="C283" s="28" t="s">
        <v>20260</v>
      </c>
    </row>
    <row r="284" spans="1:3">
      <c r="A284" s="21">
        <v>283</v>
      </c>
      <c r="B284" s="26" t="s">
        <v>8646</v>
      </c>
      <c r="C284" s="28" t="s">
        <v>20260</v>
      </c>
    </row>
    <row r="285" spans="1:3">
      <c r="A285" s="21">
        <v>284</v>
      </c>
      <c r="B285" s="26" t="s">
        <v>20277</v>
      </c>
      <c r="C285" s="28" t="s">
        <v>20260</v>
      </c>
    </row>
    <row r="286" spans="1:3">
      <c r="A286" s="21">
        <v>285</v>
      </c>
      <c r="B286" s="26" t="s">
        <v>20278</v>
      </c>
      <c r="C286" s="28" t="s">
        <v>20260</v>
      </c>
    </row>
    <row r="287" spans="1:3">
      <c r="A287" s="21">
        <v>286</v>
      </c>
      <c r="B287" s="26" t="s">
        <v>20279</v>
      </c>
      <c r="C287" s="28" t="s">
        <v>20260</v>
      </c>
    </row>
    <row r="288" spans="1:3">
      <c r="A288" s="21">
        <v>287</v>
      </c>
      <c r="B288" s="26" t="s">
        <v>20280</v>
      </c>
      <c r="C288" s="28" t="s">
        <v>20260</v>
      </c>
    </row>
    <row r="289" spans="1:3">
      <c r="A289" s="21">
        <v>288</v>
      </c>
      <c r="B289" s="26" t="s">
        <v>20281</v>
      </c>
      <c r="C289" s="28" t="s">
        <v>20260</v>
      </c>
    </row>
    <row r="290" spans="1:3">
      <c r="A290" s="21">
        <v>289</v>
      </c>
      <c r="B290" s="26" t="s">
        <v>20282</v>
      </c>
      <c r="C290" s="28" t="s">
        <v>20260</v>
      </c>
    </row>
    <row r="291" spans="1:3">
      <c r="A291" s="21">
        <v>290</v>
      </c>
      <c r="B291" s="26" t="s">
        <v>20283</v>
      </c>
      <c r="C291" s="28" t="s">
        <v>20260</v>
      </c>
    </row>
    <row r="292" spans="1:3">
      <c r="A292" s="21">
        <v>291</v>
      </c>
      <c r="B292" s="26" t="s">
        <v>8763</v>
      </c>
      <c r="C292" s="28" t="s">
        <v>20260</v>
      </c>
    </row>
    <row r="293" spans="1:3">
      <c r="A293" s="21">
        <v>292</v>
      </c>
      <c r="B293" s="26" t="s">
        <v>20284</v>
      </c>
      <c r="C293" s="28" t="s">
        <v>20260</v>
      </c>
    </row>
    <row r="294" spans="1:3">
      <c r="A294" s="21">
        <v>293</v>
      </c>
      <c r="B294" s="26" t="s">
        <v>20285</v>
      </c>
      <c r="C294" s="28" t="s">
        <v>20260</v>
      </c>
    </row>
    <row r="295" spans="1:3">
      <c r="A295" s="21">
        <v>294</v>
      </c>
      <c r="B295" s="26" t="s">
        <v>20286</v>
      </c>
      <c r="C295" s="28" t="s">
        <v>20260</v>
      </c>
    </row>
    <row r="296" spans="1:3">
      <c r="A296" s="21">
        <v>295</v>
      </c>
      <c r="B296" s="26" t="s">
        <v>20287</v>
      </c>
      <c r="C296" s="28" t="s">
        <v>20260</v>
      </c>
    </row>
    <row r="297" spans="1:3">
      <c r="A297" s="21">
        <v>296</v>
      </c>
      <c r="B297" s="26" t="s">
        <v>20288</v>
      </c>
      <c r="C297" s="28" t="s">
        <v>20260</v>
      </c>
    </row>
    <row r="298" spans="1:3">
      <c r="A298" s="21">
        <v>297</v>
      </c>
      <c r="B298" s="26" t="s">
        <v>20289</v>
      </c>
      <c r="C298" s="28" t="s">
        <v>20260</v>
      </c>
    </row>
    <row r="299" spans="1:3">
      <c r="A299" s="21">
        <v>298</v>
      </c>
      <c r="B299" s="26" t="s">
        <v>20290</v>
      </c>
      <c r="C299" s="28" t="s">
        <v>20260</v>
      </c>
    </row>
    <row r="300" spans="1:3">
      <c r="A300" s="21">
        <v>299</v>
      </c>
      <c r="B300" s="26" t="s">
        <v>20291</v>
      </c>
      <c r="C300" s="28" t="s">
        <v>20260</v>
      </c>
    </row>
    <row r="301" spans="1:3">
      <c r="A301" s="21">
        <v>300</v>
      </c>
      <c r="B301" s="26" t="s">
        <v>20292</v>
      </c>
      <c r="C301" s="28" t="s">
        <v>20260</v>
      </c>
    </row>
    <row r="302" spans="1:3">
      <c r="A302" s="21">
        <v>301</v>
      </c>
      <c r="B302" s="26" t="s">
        <v>20293</v>
      </c>
      <c r="C302" s="28" t="s">
        <v>20260</v>
      </c>
    </row>
    <row r="303" spans="1:3">
      <c r="A303" s="21">
        <v>302</v>
      </c>
      <c r="B303" s="26" t="s">
        <v>20294</v>
      </c>
      <c r="C303" s="28" t="s">
        <v>20260</v>
      </c>
    </row>
    <row r="304" spans="1:3">
      <c r="A304" s="21">
        <v>303</v>
      </c>
      <c r="B304" s="26" t="s">
        <v>197</v>
      </c>
      <c r="C304" s="28" t="s">
        <v>20260</v>
      </c>
    </row>
    <row r="305" spans="1:3">
      <c r="A305" s="21">
        <v>304</v>
      </c>
      <c r="B305" s="26" t="s">
        <v>20295</v>
      </c>
      <c r="C305" s="28" t="s">
        <v>20260</v>
      </c>
    </row>
    <row r="306" spans="1:3">
      <c r="A306" s="21">
        <v>305</v>
      </c>
      <c r="B306" s="26" t="s">
        <v>20296</v>
      </c>
      <c r="C306" s="28" t="s">
        <v>20260</v>
      </c>
    </row>
    <row r="307" spans="1:3">
      <c r="A307" s="21">
        <v>306</v>
      </c>
      <c r="B307" s="26" t="s">
        <v>20297</v>
      </c>
      <c r="C307" s="28" t="s">
        <v>20260</v>
      </c>
    </row>
    <row r="308" spans="1:3">
      <c r="A308" s="21">
        <v>307</v>
      </c>
      <c r="B308" s="26" t="s">
        <v>20298</v>
      </c>
      <c r="C308" s="28" t="s">
        <v>20260</v>
      </c>
    </row>
    <row r="309" spans="1:3">
      <c r="A309" s="21">
        <v>308</v>
      </c>
      <c r="B309" s="26" t="s">
        <v>20299</v>
      </c>
      <c r="C309" s="28" t="s">
        <v>20260</v>
      </c>
    </row>
    <row r="310" spans="1:3">
      <c r="A310" s="21">
        <v>309</v>
      </c>
      <c r="B310" s="26" t="s">
        <v>20300</v>
      </c>
      <c r="C310" s="28" t="s">
        <v>20260</v>
      </c>
    </row>
    <row r="311" spans="1:3">
      <c r="A311" s="21">
        <v>310</v>
      </c>
      <c r="B311" s="26" t="s">
        <v>867</v>
      </c>
      <c r="C311" s="28" t="s">
        <v>20260</v>
      </c>
    </row>
    <row r="312" spans="1:3">
      <c r="A312" s="21">
        <v>311</v>
      </c>
      <c r="B312" s="26" t="s">
        <v>20301</v>
      </c>
      <c r="C312" s="28" t="s">
        <v>20260</v>
      </c>
    </row>
    <row r="313" spans="1:3">
      <c r="A313" s="21">
        <v>312</v>
      </c>
      <c r="B313" s="26" t="s">
        <v>20302</v>
      </c>
      <c r="C313" s="28" t="s">
        <v>20260</v>
      </c>
    </row>
    <row r="314" spans="1:3">
      <c r="A314" s="21">
        <v>313</v>
      </c>
      <c r="B314" s="26" t="s">
        <v>20303</v>
      </c>
      <c r="C314" s="28" t="s">
        <v>20260</v>
      </c>
    </row>
    <row r="315" spans="1:3">
      <c r="A315" s="21">
        <v>314</v>
      </c>
      <c r="B315" s="26" t="s">
        <v>20304</v>
      </c>
      <c r="C315" s="28" t="s">
        <v>20260</v>
      </c>
    </row>
    <row r="316" spans="1:3">
      <c r="A316" s="21">
        <v>315</v>
      </c>
      <c r="B316" s="26" t="s">
        <v>20305</v>
      </c>
      <c r="C316" s="28" t="s">
        <v>20260</v>
      </c>
    </row>
    <row r="317" spans="1:3">
      <c r="A317" s="21">
        <v>316</v>
      </c>
      <c r="B317" s="26" t="s">
        <v>20306</v>
      </c>
      <c r="C317" s="28" t="s">
        <v>20260</v>
      </c>
    </row>
    <row r="318" spans="1:3">
      <c r="A318" s="21">
        <v>317</v>
      </c>
      <c r="B318" s="26" t="s">
        <v>20307</v>
      </c>
      <c r="C318" s="28" t="s">
        <v>20260</v>
      </c>
    </row>
    <row r="319" spans="1:3">
      <c r="A319" s="21">
        <v>318</v>
      </c>
      <c r="B319" s="26" t="s">
        <v>11911</v>
      </c>
      <c r="C319" s="28" t="s">
        <v>20260</v>
      </c>
    </row>
    <row r="320" spans="1:3">
      <c r="A320" s="21">
        <v>319</v>
      </c>
      <c r="B320" s="26" t="s">
        <v>20308</v>
      </c>
      <c r="C320" s="28" t="s">
        <v>20260</v>
      </c>
    </row>
    <row r="321" spans="1:3">
      <c r="A321" s="21">
        <v>320</v>
      </c>
      <c r="B321" s="26" t="s">
        <v>20309</v>
      </c>
      <c r="C321" s="28" t="s">
        <v>20260</v>
      </c>
    </row>
    <row r="322" spans="1:3">
      <c r="A322" s="21">
        <v>321</v>
      </c>
      <c r="B322" s="26" t="s">
        <v>4584</v>
      </c>
      <c r="C322" s="28" t="s">
        <v>20260</v>
      </c>
    </row>
    <row r="323" spans="1:3">
      <c r="A323" s="21">
        <v>322</v>
      </c>
      <c r="B323" s="26" t="s">
        <v>20310</v>
      </c>
      <c r="C323" s="28" t="s">
        <v>20260</v>
      </c>
    </row>
    <row r="324" spans="1:3">
      <c r="A324" s="21">
        <v>323</v>
      </c>
      <c r="B324" s="26" t="s">
        <v>1931</v>
      </c>
      <c r="C324" s="28" t="s">
        <v>20260</v>
      </c>
    </row>
    <row r="325" spans="1:3">
      <c r="A325" s="21">
        <v>324</v>
      </c>
      <c r="B325" s="26" t="s">
        <v>20311</v>
      </c>
      <c r="C325" s="28" t="s">
        <v>20260</v>
      </c>
    </row>
    <row r="326" spans="1:3">
      <c r="A326" s="21">
        <v>325</v>
      </c>
      <c r="B326" s="26" t="s">
        <v>20312</v>
      </c>
      <c r="C326" s="28" t="s">
        <v>20260</v>
      </c>
    </row>
    <row r="327" spans="1:3">
      <c r="A327" s="21">
        <v>326</v>
      </c>
      <c r="B327" s="26" t="s">
        <v>20313</v>
      </c>
      <c r="C327" s="28" t="s">
        <v>20260</v>
      </c>
    </row>
    <row r="328" spans="1:3">
      <c r="A328" s="21">
        <v>327</v>
      </c>
      <c r="B328" s="26" t="s">
        <v>20314</v>
      </c>
      <c r="C328" s="28" t="s">
        <v>20260</v>
      </c>
    </row>
    <row r="329" spans="1:3">
      <c r="A329" s="21">
        <v>328</v>
      </c>
      <c r="B329" s="26" t="s">
        <v>20315</v>
      </c>
      <c r="C329" s="28" t="s">
        <v>20260</v>
      </c>
    </row>
    <row r="330" spans="1:3">
      <c r="A330" s="21">
        <v>329</v>
      </c>
      <c r="B330" s="26" t="s">
        <v>20316</v>
      </c>
      <c r="C330" s="28" t="s">
        <v>20260</v>
      </c>
    </row>
    <row r="331" spans="1:3">
      <c r="A331" s="21">
        <v>330</v>
      </c>
      <c r="B331" s="26" t="s">
        <v>20317</v>
      </c>
      <c r="C331" s="28" t="s">
        <v>20260</v>
      </c>
    </row>
    <row r="332" spans="1:3">
      <c r="A332" s="21">
        <v>331</v>
      </c>
      <c r="B332" s="26" t="s">
        <v>20318</v>
      </c>
      <c r="C332" s="28" t="s">
        <v>20260</v>
      </c>
    </row>
    <row r="333" spans="1:3">
      <c r="A333" s="21">
        <v>332</v>
      </c>
      <c r="B333" s="26" t="s">
        <v>20319</v>
      </c>
      <c r="C333" s="28" t="s">
        <v>20260</v>
      </c>
    </row>
    <row r="334" spans="1:3">
      <c r="A334" s="21">
        <v>333</v>
      </c>
      <c r="B334" s="26" t="s">
        <v>20320</v>
      </c>
      <c r="C334" s="28" t="s">
        <v>20260</v>
      </c>
    </row>
    <row r="335" spans="1:3">
      <c r="A335" s="21">
        <v>334</v>
      </c>
      <c r="B335" s="26" t="s">
        <v>5938</v>
      </c>
      <c r="C335" s="28" t="s">
        <v>20260</v>
      </c>
    </row>
    <row r="336" spans="1:3">
      <c r="A336" s="21">
        <v>335</v>
      </c>
      <c r="B336" s="26" t="s">
        <v>20321</v>
      </c>
      <c r="C336" s="28" t="s">
        <v>20260</v>
      </c>
    </row>
    <row r="337" spans="1:3">
      <c r="A337" s="21">
        <v>336</v>
      </c>
      <c r="B337" s="26" t="s">
        <v>20322</v>
      </c>
      <c r="C337" s="28" t="s">
        <v>20260</v>
      </c>
    </row>
    <row r="338" spans="1:3">
      <c r="A338" s="21">
        <v>337</v>
      </c>
      <c r="B338" s="26" t="s">
        <v>18015</v>
      </c>
      <c r="C338" s="28" t="s">
        <v>20260</v>
      </c>
    </row>
    <row r="339" spans="1:3">
      <c r="A339" s="21">
        <v>338</v>
      </c>
      <c r="B339" s="26" t="s">
        <v>20323</v>
      </c>
      <c r="C339" s="28" t="s">
        <v>20260</v>
      </c>
    </row>
    <row r="340" spans="1:3">
      <c r="A340" s="21">
        <v>339</v>
      </c>
      <c r="B340" s="26" t="s">
        <v>20324</v>
      </c>
      <c r="C340" s="28" t="s">
        <v>20260</v>
      </c>
    </row>
    <row r="341" spans="1:3">
      <c r="A341" s="21">
        <v>340</v>
      </c>
      <c r="B341" s="26" t="s">
        <v>14619</v>
      </c>
      <c r="C341" s="28" t="s">
        <v>20260</v>
      </c>
    </row>
    <row r="342" spans="1:3">
      <c r="A342" s="21">
        <v>341</v>
      </c>
      <c r="B342" s="26" t="s">
        <v>20325</v>
      </c>
      <c r="C342" s="28" t="s">
        <v>20260</v>
      </c>
    </row>
    <row r="343" spans="1:3">
      <c r="A343" s="21">
        <v>342</v>
      </c>
      <c r="B343" s="26" t="s">
        <v>20326</v>
      </c>
      <c r="C343" s="28" t="s">
        <v>20260</v>
      </c>
    </row>
    <row r="344" spans="1:3">
      <c r="A344" s="21">
        <v>343</v>
      </c>
      <c r="B344" s="26" t="s">
        <v>20327</v>
      </c>
      <c r="C344" s="28" t="s">
        <v>20260</v>
      </c>
    </row>
    <row r="345" spans="1:3">
      <c r="A345" s="21">
        <v>344</v>
      </c>
      <c r="B345" s="26" t="s">
        <v>20328</v>
      </c>
      <c r="C345" s="28" t="s">
        <v>20260</v>
      </c>
    </row>
    <row r="346" spans="1:3">
      <c r="A346" s="21">
        <v>345</v>
      </c>
      <c r="B346" s="26" t="s">
        <v>402</v>
      </c>
      <c r="C346" s="28" t="s">
        <v>20260</v>
      </c>
    </row>
    <row r="347" spans="1:3">
      <c r="A347" s="21">
        <v>346</v>
      </c>
      <c r="B347" s="26" t="s">
        <v>20329</v>
      </c>
      <c r="C347" s="28" t="s">
        <v>20260</v>
      </c>
    </row>
    <row r="348" spans="1:3">
      <c r="A348" s="21">
        <v>347</v>
      </c>
      <c r="B348" s="26" t="s">
        <v>20330</v>
      </c>
      <c r="C348" s="28" t="s">
        <v>20260</v>
      </c>
    </row>
    <row r="349" spans="1:3">
      <c r="A349" s="21">
        <v>348</v>
      </c>
      <c r="B349" s="26" t="s">
        <v>20331</v>
      </c>
      <c r="C349" s="28" t="s">
        <v>20260</v>
      </c>
    </row>
    <row r="350" spans="1:3">
      <c r="A350" s="21">
        <v>349</v>
      </c>
      <c r="B350" s="26" t="s">
        <v>20332</v>
      </c>
      <c r="C350" s="28" t="s">
        <v>20260</v>
      </c>
    </row>
    <row r="351" spans="1:3">
      <c r="A351" s="21">
        <v>350</v>
      </c>
      <c r="B351" s="26" t="s">
        <v>10584</v>
      </c>
      <c r="C351" s="28" t="s">
        <v>20260</v>
      </c>
    </row>
    <row r="352" spans="1:3">
      <c r="A352" s="21">
        <v>351</v>
      </c>
      <c r="B352" s="26" t="s">
        <v>20333</v>
      </c>
      <c r="C352" s="28" t="s">
        <v>20260</v>
      </c>
    </row>
    <row r="353" spans="1:3">
      <c r="A353" s="21">
        <v>352</v>
      </c>
      <c r="B353" s="26" t="s">
        <v>20334</v>
      </c>
      <c r="C353" s="28" t="s">
        <v>20260</v>
      </c>
    </row>
    <row r="354" spans="1:3">
      <c r="A354" s="21">
        <v>353</v>
      </c>
      <c r="B354" s="26" t="s">
        <v>20335</v>
      </c>
      <c r="C354" s="28" t="s">
        <v>20260</v>
      </c>
    </row>
    <row r="355" spans="1:3">
      <c r="A355" s="21">
        <v>354</v>
      </c>
      <c r="B355" s="26" t="s">
        <v>20336</v>
      </c>
      <c r="C355" s="28" t="s">
        <v>20260</v>
      </c>
    </row>
    <row r="356" spans="1:3">
      <c r="A356" s="21">
        <v>355</v>
      </c>
      <c r="B356" s="26" t="s">
        <v>20337</v>
      </c>
      <c r="C356" s="28" t="s">
        <v>20260</v>
      </c>
    </row>
    <row r="357" spans="1:3">
      <c r="A357" s="21">
        <v>356</v>
      </c>
      <c r="B357" s="26" t="s">
        <v>8560</v>
      </c>
      <c r="C357" s="28" t="s">
        <v>20260</v>
      </c>
    </row>
    <row r="358" spans="1:3">
      <c r="A358" s="21">
        <v>357</v>
      </c>
      <c r="B358" s="26" t="s">
        <v>20338</v>
      </c>
      <c r="C358" s="28" t="s">
        <v>20260</v>
      </c>
    </row>
    <row r="359" spans="1:3">
      <c r="A359" s="21">
        <v>358</v>
      </c>
      <c r="B359" s="26" t="s">
        <v>20339</v>
      </c>
      <c r="C359" s="28" t="s">
        <v>20260</v>
      </c>
    </row>
    <row r="360" spans="1:3">
      <c r="A360" s="21">
        <v>359</v>
      </c>
      <c r="B360" s="26" t="s">
        <v>2184</v>
      </c>
      <c r="C360" s="28" t="s">
        <v>20260</v>
      </c>
    </row>
    <row r="361" spans="1:3">
      <c r="A361" s="21">
        <v>360</v>
      </c>
      <c r="B361" s="26" t="s">
        <v>20340</v>
      </c>
      <c r="C361" s="28" t="s">
        <v>20260</v>
      </c>
    </row>
    <row r="362" spans="1:3">
      <c r="A362" s="21">
        <v>361</v>
      </c>
      <c r="B362" s="26" t="s">
        <v>20341</v>
      </c>
      <c r="C362" s="28" t="s">
        <v>20260</v>
      </c>
    </row>
    <row r="363" spans="1:3">
      <c r="A363" s="21">
        <v>362</v>
      </c>
      <c r="B363" s="26" t="s">
        <v>20342</v>
      </c>
      <c r="C363" s="28" t="s">
        <v>20260</v>
      </c>
    </row>
    <row r="364" spans="1:3">
      <c r="A364" s="21">
        <v>363</v>
      </c>
      <c r="B364" s="26" t="s">
        <v>14762</v>
      </c>
      <c r="C364" s="28" t="s">
        <v>20260</v>
      </c>
    </row>
    <row r="365" spans="1:3">
      <c r="A365" s="21">
        <v>364</v>
      </c>
      <c r="B365" s="26" t="s">
        <v>20343</v>
      </c>
      <c r="C365" s="28" t="s">
        <v>20260</v>
      </c>
    </row>
    <row r="366" spans="1:3">
      <c r="A366" s="21">
        <v>365</v>
      </c>
      <c r="B366" s="26" t="s">
        <v>20344</v>
      </c>
      <c r="C366" s="28" t="s">
        <v>20260</v>
      </c>
    </row>
    <row r="367" spans="1:3">
      <c r="A367" s="21">
        <v>366</v>
      </c>
      <c r="B367" s="26" t="s">
        <v>20345</v>
      </c>
      <c r="C367" s="28" t="s">
        <v>20260</v>
      </c>
    </row>
    <row r="368" spans="1:3">
      <c r="A368" s="21">
        <v>367</v>
      </c>
      <c r="B368" s="26" t="s">
        <v>20346</v>
      </c>
      <c r="C368" s="28" t="s">
        <v>20260</v>
      </c>
    </row>
    <row r="369" spans="1:3">
      <c r="A369" s="21">
        <v>368</v>
      </c>
      <c r="B369" s="26" t="s">
        <v>20347</v>
      </c>
      <c r="C369" s="28" t="s">
        <v>20260</v>
      </c>
    </row>
    <row r="370" spans="1:3">
      <c r="A370" s="21">
        <v>369</v>
      </c>
      <c r="B370" s="26" t="s">
        <v>10359</v>
      </c>
      <c r="C370" s="28" t="s">
        <v>20260</v>
      </c>
    </row>
    <row r="371" spans="1:3">
      <c r="A371" s="21">
        <v>370</v>
      </c>
      <c r="B371" s="26" t="s">
        <v>5179</v>
      </c>
      <c r="C371" s="28" t="s">
        <v>20260</v>
      </c>
    </row>
    <row r="372" spans="1:3">
      <c r="A372" s="21">
        <v>371</v>
      </c>
      <c r="B372" s="26" t="s">
        <v>20348</v>
      </c>
      <c r="C372" s="28" t="s">
        <v>20260</v>
      </c>
    </row>
    <row r="373" spans="1:3">
      <c r="A373" s="21">
        <v>372</v>
      </c>
      <c r="B373" s="26" t="s">
        <v>20349</v>
      </c>
      <c r="C373" s="28" t="s">
        <v>20260</v>
      </c>
    </row>
    <row r="374" spans="1:3">
      <c r="A374" s="21">
        <v>373</v>
      </c>
      <c r="B374" s="26" t="s">
        <v>20350</v>
      </c>
      <c r="C374" s="28" t="s">
        <v>20260</v>
      </c>
    </row>
    <row r="375" spans="1:3">
      <c r="A375" s="21">
        <v>374</v>
      </c>
      <c r="B375" s="26" t="s">
        <v>20351</v>
      </c>
      <c r="C375" s="28" t="s">
        <v>20260</v>
      </c>
    </row>
    <row r="376" spans="1:3">
      <c r="A376" s="21">
        <v>375</v>
      </c>
      <c r="B376" s="26" t="s">
        <v>20352</v>
      </c>
      <c r="C376" s="28" t="s">
        <v>20260</v>
      </c>
    </row>
    <row r="377" spans="1:3">
      <c r="A377" s="21">
        <v>376</v>
      </c>
      <c r="B377" s="26" t="s">
        <v>15920</v>
      </c>
      <c r="C377" s="28" t="s">
        <v>20260</v>
      </c>
    </row>
    <row r="378" spans="1:3">
      <c r="A378" s="21">
        <v>377</v>
      </c>
      <c r="B378" s="26" t="s">
        <v>20353</v>
      </c>
      <c r="C378" s="28" t="s">
        <v>20260</v>
      </c>
    </row>
    <row r="379" spans="1:3">
      <c r="A379" s="21">
        <v>378</v>
      </c>
      <c r="B379" s="26" t="s">
        <v>20354</v>
      </c>
      <c r="C379" s="28" t="s">
        <v>20260</v>
      </c>
    </row>
    <row r="380" spans="1:3">
      <c r="A380" s="21">
        <v>379</v>
      </c>
      <c r="B380" s="26" t="s">
        <v>20355</v>
      </c>
      <c r="C380" s="28" t="s">
        <v>20260</v>
      </c>
    </row>
    <row r="381" spans="1:3">
      <c r="A381" s="21">
        <v>380</v>
      </c>
      <c r="B381" s="26" t="s">
        <v>20356</v>
      </c>
      <c r="C381" s="28" t="s">
        <v>20260</v>
      </c>
    </row>
    <row r="382" spans="1:3">
      <c r="A382" s="21">
        <v>381</v>
      </c>
      <c r="B382" s="26" t="s">
        <v>20357</v>
      </c>
      <c r="C382" s="28" t="s">
        <v>20260</v>
      </c>
    </row>
    <row r="383" spans="1:3">
      <c r="A383" s="21">
        <v>382</v>
      </c>
      <c r="B383" s="26" t="s">
        <v>11995</v>
      </c>
      <c r="C383" s="28" t="s">
        <v>20260</v>
      </c>
    </row>
    <row r="384" spans="1:3">
      <c r="A384" s="21">
        <v>383</v>
      </c>
      <c r="B384" s="26" t="s">
        <v>1754</v>
      </c>
      <c r="C384" s="28" t="s">
        <v>20260</v>
      </c>
    </row>
    <row r="385" spans="1:3">
      <c r="A385" s="21">
        <v>384</v>
      </c>
      <c r="B385" s="26" t="s">
        <v>20358</v>
      </c>
      <c r="C385" s="28" t="s">
        <v>20260</v>
      </c>
    </row>
    <row r="386" spans="1:3">
      <c r="A386" s="21">
        <v>385</v>
      </c>
      <c r="B386" s="26" t="s">
        <v>20359</v>
      </c>
      <c r="C386" s="28" t="s">
        <v>20260</v>
      </c>
    </row>
    <row r="387" spans="1:3">
      <c r="A387" s="21">
        <v>386</v>
      </c>
      <c r="B387" s="26" t="s">
        <v>20360</v>
      </c>
      <c r="C387" s="28" t="s">
        <v>20260</v>
      </c>
    </row>
    <row r="388" spans="1:3">
      <c r="A388" s="21">
        <v>387</v>
      </c>
      <c r="B388" s="26" t="s">
        <v>20361</v>
      </c>
      <c r="C388" s="28" t="s">
        <v>20260</v>
      </c>
    </row>
    <row r="389" spans="1:3">
      <c r="A389" s="21">
        <v>388</v>
      </c>
      <c r="B389" s="26" t="s">
        <v>20362</v>
      </c>
      <c r="C389" s="28" t="s">
        <v>20260</v>
      </c>
    </row>
    <row r="390" spans="1:3">
      <c r="A390" s="21">
        <v>389</v>
      </c>
      <c r="B390" s="26" t="s">
        <v>20363</v>
      </c>
      <c r="C390" s="28" t="s">
        <v>20260</v>
      </c>
    </row>
    <row r="391" spans="1:3">
      <c r="A391" s="21">
        <v>390</v>
      </c>
      <c r="B391" s="26" t="s">
        <v>20364</v>
      </c>
      <c r="C391" s="28" t="s">
        <v>20260</v>
      </c>
    </row>
    <row r="392" spans="1:3">
      <c r="A392" s="21">
        <v>391</v>
      </c>
      <c r="B392" s="26" t="s">
        <v>352</v>
      </c>
      <c r="C392" s="28" t="s">
        <v>20260</v>
      </c>
    </row>
    <row r="393" spans="1:3">
      <c r="A393" s="21">
        <v>392</v>
      </c>
      <c r="B393" s="26" t="s">
        <v>20365</v>
      </c>
      <c r="C393" s="28" t="s">
        <v>20260</v>
      </c>
    </row>
    <row r="394" spans="1:3">
      <c r="A394" s="21">
        <v>393</v>
      </c>
      <c r="B394" s="26" t="s">
        <v>20366</v>
      </c>
      <c r="C394" s="28" t="s">
        <v>20260</v>
      </c>
    </row>
    <row r="395" spans="1:3">
      <c r="A395" s="21">
        <v>394</v>
      </c>
      <c r="B395" s="26" t="s">
        <v>20367</v>
      </c>
      <c r="C395" s="28" t="s">
        <v>20260</v>
      </c>
    </row>
    <row r="396" spans="1:3">
      <c r="A396" s="21">
        <v>395</v>
      </c>
      <c r="B396" s="26" t="s">
        <v>20368</v>
      </c>
      <c r="C396" s="28" t="s">
        <v>20260</v>
      </c>
    </row>
    <row r="397" spans="1:3">
      <c r="A397" s="21">
        <v>396</v>
      </c>
      <c r="B397" s="26" t="s">
        <v>20369</v>
      </c>
      <c r="C397" s="28" t="s">
        <v>20260</v>
      </c>
    </row>
    <row r="398" spans="1:3">
      <c r="A398" s="21">
        <v>397</v>
      </c>
      <c r="B398" s="26" t="s">
        <v>20370</v>
      </c>
      <c r="C398" s="28" t="s">
        <v>20260</v>
      </c>
    </row>
    <row r="399" spans="1:3">
      <c r="A399" s="21">
        <v>398</v>
      </c>
      <c r="B399" s="26" t="s">
        <v>20371</v>
      </c>
      <c r="C399" s="28" t="s">
        <v>20260</v>
      </c>
    </row>
    <row r="400" spans="1:3">
      <c r="A400" s="21">
        <v>399</v>
      </c>
      <c r="B400" s="26" t="s">
        <v>96</v>
      </c>
      <c r="C400" s="28" t="s">
        <v>20260</v>
      </c>
    </row>
    <row r="401" spans="1:3">
      <c r="A401" s="21">
        <v>400</v>
      </c>
      <c r="B401" s="26" t="s">
        <v>20372</v>
      </c>
      <c r="C401" s="28" t="s">
        <v>20260</v>
      </c>
    </row>
    <row r="402" spans="1:3">
      <c r="A402" s="21">
        <v>401</v>
      </c>
      <c r="B402" s="26" t="s">
        <v>15276</v>
      </c>
      <c r="C402" s="29" t="s">
        <v>20373</v>
      </c>
    </row>
    <row r="403" spans="1:3">
      <c r="A403" s="21">
        <v>402</v>
      </c>
      <c r="B403" s="26" t="s">
        <v>20374</v>
      </c>
      <c r="C403" s="29" t="s">
        <v>20373</v>
      </c>
    </row>
  </sheetData>
  <autoFilter ref="A1:C403">
    <sortState ref="A1:C403">
      <sortCondition ref="C1:C403"/>
    </sortState>
    <extLst/>
  </autoFilter>
  <pageMargins left="0.75" right="0.75" top="1" bottom="1" header="0.511111111111111" footer="0.511111111111111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5"/>
  <sheetViews>
    <sheetView workbookViewId="0">
      <selection activeCell="A2" sqref="A2"/>
    </sheetView>
  </sheetViews>
  <sheetFormatPr defaultColWidth="9" defaultRowHeight="14.25" outlineLevelCol="3"/>
  <cols>
    <col min="1" max="3" width="9" style="19"/>
    <col min="4" max="4" width="31.5833333333333" style="19" customWidth="1"/>
    <col min="5" max="16384" width="9" style="19"/>
  </cols>
  <sheetData>
    <row r="1" ht="24" customHeight="1" spans="1:4">
      <c r="A1" s="20" t="s">
        <v>0</v>
      </c>
      <c r="B1" s="20" t="s">
        <v>1</v>
      </c>
      <c r="C1" s="20"/>
      <c r="D1" s="20" t="s">
        <v>1007</v>
      </c>
    </row>
    <row r="2" spans="1:4">
      <c r="A2" s="21">
        <v>1</v>
      </c>
      <c r="B2" s="21" t="s">
        <v>20375</v>
      </c>
      <c r="C2" s="21"/>
      <c r="D2" s="22" t="s">
        <v>20376</v>
      </c>
    </row>
    <row r="3" spans="1:4">
      <c r="A3" s="21">
        <v>2</v>
      </c>
      <c r="B3" s="21" t="s">
        <v>20377</v>
      </c>
      <c r="C3" s="21"/>
      <c r="D3" s="22" t="s">
        <v>20376</v>
      </c>
    </row>
    <row r="4" spans="1:4">
      <c r="A4" s="21">
        <v>3</v>
      </c>
      <c r="B4" s="21" t="s">
        <v>6952</v>
      </c>
      <c r="C4" s="21"/>
      <c r="D4" s="22" t="s">
        <v>20376</v>
      </c>
    </row>
    <row r="5" spans="1:4">
      <c r="A5" s="21">
        <v>4</v>
      </c>
      <c r="B5" s="21" t="s">
        <v>20378</v>
      </c>
      <c r="C5" s="21"/>
      <c r="D5" s="22" t="s">
        <v>20376</v>
      </c>
    </row>
    <row r="6" spans="1:4">
      <c r="A6" s="21">
        <v>5</v>
      </c>
      <c r="B6" s="21" t="s">
        <v>20379</v>
      </c>
      <c r="C6" s="21"/>
      <c r="D6" s="22" t="s">
        <v>20376</v>
      </c>
    </row>
    <row r="7" spans="1:4">
      <c r="A7" s="21">
        <v>6</v>
      </c>
      <c r="B7" s="21" t="s">
        <v>20380</v>
      </c>
      <c r="C7" s="21"/>
      <c r="D7" s="22" t="s">
        <v>20376</v>
      </c>
    </row>
    <row r="8" spans="1:4">
      <c r="A8" s="21">
        <v>7</v>
      </c>
      <c r="B8" s="21" t="s">
        <v>20381</v>
      </c>
      <c r="C8" s="21"/>
      <c r="D8" s="22" t="s">
        <v>20376</v>
      </c>
    </row>
    <row r="9" spans="1:4">
      <c r="A9" s="21">
        <v>8</v>
      </c>
      <c r="B9" s="21" t="s">
        <v>20382</v>
      </c>
      <c r="C9" s="21"/>
      <c r="D9" s="22" t="s">
        <v>20376</v>
      </c>
    </row>
    <row r="10" spans="1:4">
      <c r="A10" s="21">
        <v>9</v>
      </c>
      <c r="B10" s="21" t="s">
        <v>20383</v>
      </c>
      <c r="C10" s="21"/>
      <c r="D10" s="22" t="s">
        <v>20376</v>
      </c>
    </row>
    <row r="11" spans="1:4">
      <c r="A11" s="21">
        <v>10</v>
      </c>
      <c r="B11" s="21" t="s">
        <v>20384</v>
      </c>
      <c r="C11" s="21"/>
      <c r="D11" s="22" t="s">
        <v>20376</v>
      </c>
    </row>
    <row r="12" spans="1:4">
      <c r="A12" s="21">
        <v>11</v>
      </c>
      <c r="B12" s="21" t="s">
        <v>20385</v>
      </c>
      <c r="C12" s="21"/>
      <c r="D12" s="22" t="s">
        <v>20376</v>
      </c>
    </row>
    <row r="13" spans="1:4">
      <c r="A13" s="21">
        <v>12</v>
      </c>
      <c r="B13" s="21" t="s">
        <v>20386</v>
      </c>
      <c r="C13" s="21"/>
      <c r="D13" s="22" t="s">
        <v>20376</v>
      </c>
    </row>
    <row r="14" spans="1:4">
      <c r="A14" s="21">
        <v>13</v>
      </c>
      <c r="B14" s="21" t="s">
        <v>20387</v>
      </c>
      <c r="C14" s="21"/>
      <c r="D14" s="22" t="s">
        <v>20376</v>
      </c>
    </row>
    <row r="15" spans="1:4">
      <c r="A15" s="21">
        <v>14</v>
      </c>
      <c r="B15" s="21" t="s">
        <v>20388</v>
      </c>
      <c r="C15" s="21"/>
      <c r="D15" s="22" t="s">
        <v>20376</v>
      </c>
    </row>
    <row r="16" spans="1:4">
      <c r="A16" s="21">
        <v>15</v>
      </c>
      <c r="B16" s="21" t="s">
        <v>16485</v>
      </c>
      <c r="C16" s="21"/>
      <c r="D16" s="22" t="s">
        <v>20376</v>
      </c>
    </row>
    <row r="17" spans="1:4">
      <c r="A17" s="21">
        <v>16</v>
      </c>
      <c r="B17" s="21" t="s">
        <v>17829</v>
      </c>
      <c r="C17" s="21"/>
      <c r="D17" s="22" t="s">
        <v>20376</v>
      </c>
    </row>
    <row r="18" spans="1:4">
      <c r="A18" s="21">
        <v>17</v>
      </c>
      <c r="B18" s="21" t="s">
        <v>20389</v>
      </c>
      <c r="C18" s="21"/>
      <c r="D18" s="22" t="s">
        <v>20376</v>
      </c>
    </row>
    <row r="19" spans="1:4">
      <c r="A19" s="21">
        <v>18</v>
      </c>
      <c r="B19" s="21" t="s">
        <v>20390</v>
      </c>
      <c r="C19" s="21"/>
      <c r="D19" s="22" t="s">
        <v>20376</v>
      </c>
    </row>
    <row r="20" spans="1:4">
      <c r="A20" s="21">
        <v>19</v>
      </c>
      <c r="B20" s="21" t="s">
        <v>20391</v>
      </c>
      <c r="C20" s="21"/>
      <c r="D20" s="22" t="s">
        <v>20376</v>
      </c>
    </row>
    <row r="21" spans="1:4">
      <c r="A21" s="21">
        <v>20</v>
      </c>
      <c r="B21" s="21" t="s">
        <v>20392</v>
      </c>
      <c r="C21" s="21"/>
      <c r="D21" s="22" t="s">
        <v>20376</v>
      </c>
    </row>
    <row r="22" spans="1:4">
      <c r="A22" s="21">
        <v>21</v>
      </c>
      <c r="B22" s="21" t="s">
        <v>11181</v>
      </c>
      <c r="C22" s="21"/>
      <c r="D22" s="22" t="s">
        <v>20376</v>
      </c>
    </row>
    <row r="23" spans="1:4">
      <c r="A23" s="21">
        <v>22</v>
      </c>
      <c r="B23" s="21" t="s">
        <v>20393</v>
      </c>
      <c r="C23" s="21"/>
      <c r="D23" s="22" t="s">
        <v>20376</v>
      </c>
    </row>
    <row r="24" spans="1:4">
      <c r="A24" s="21">
        <v>23</v>
      </c>
      <c r="B24" s="21" t="s">
        <v>20394</v>
      </c>
      <c r="C24" s="21"/>
      <c r="D24" s="22" t="s">
        <v>20376</v>
      </c>
    </row>
    <row r="25" spans="1:4">
      <c r="A25" s="21">
        <v>24</v>
      </c>
      <c r="B25" s="21" t="s">
        <v>20395</v>
      </c>
      <c r="C25" s="21"/>
      <c r="D25" s="22" t="s">
        <v>20376</v>
      </c>
    </row>
    <row r="26" spans="1:4">
      <c r="A26" s="21">
        <v>25</v>
      </c>
      <c r="B26" s="21" t="s">
        <v>20396</v>
      </c>
      <c r="C26" s="21"/>
      <c r="D26" s="22" t="s">
        <v>20376</v>
      </c>
    </row>
    <row r="27" spans="1:4">
      <c r="A27" s="21">
        <v>26</v>
      </c>
      <c r="B27" s="21" t="s">
        <v>20397</v>
      </c>
      <c r="C27" s="21"/>
      <c r="D27" s="22" t="s">
        <v>20376</v>
      </c>
    </row>
    <row r="28" spans="1:4">
      <c r="A28" s="21">
        <v>27</v>
      </c>
      <c r="B28" s="21" t="s">
        <v>20398</v>
      </c>
      <c r="C28" s="21"/>
      <c r="D28" s="22" t="s">
        <v>20376</v>
      </c>
    </row>
    <row r="29" spans="1:4">
      <c r="A29" s="21">
        <v>28</v>
      </c>
      <c r="B29" s="21" t="s">
        <v>20399</v>
      </c>
      <c r="C29" s="21"/>
      <c r="D29" s="22" t="s">
        <v>20376</v>
      </c>
    </row>
    <row r="30" spans="1:4">
      <c r="A30" s="21">
        <v>29</v>
      </c>
      <c r="B30" s="21" t="s">
        <v>861</v>
      </c>
      <c r="C30" s="21"/>
      <c r="D30" s="22" t="s">
        <v>20376</v>
      </c>
    </row>
    <row r="31" spans="1:4">
      <c r="A31" s="21">
        <v>30</v>
      </c>
      <c r="B31" s="21" t="s">
        <v>20400</v>
      </c>
      <c r="C31" s="21"/>
      <c r="D31" s="22" t="s">
        <v>20376</v>
      </c>
    </row>
    <row r="32" spans="1:4">
      <c r="A32" s="21">
        <v>31</v>
      </c>
      <c r="B32" s="21" t="s">
        <v>20401</v>
      </c>
      <c r="C32" s="21"/>
      <c r="D32" s="22" t="s">
        <v>20376</v>
      </c>
    </row>
    <row r="33" spans="1:4">
      <c r="A33" s="21">
        <v>32</v>
      </c>
      <c r="B33" s="21" t="s">
        <v>15812</v>
      </c>
      <c r="C33" s="21"/>
      <c r="D33" s="22" t="s">
        <v>20376</v>
      </c>
    </row>
    <row r="34" spans="1:4">
      <c r="A34" s="21">
        <v>33</v>
      </c>
      <c r="B34" s="21" t="s">
        <v>20402</v>
      </c>
      <c r="C34" s="21"/>
      <c r="D34" s="22" t="s">
        <v>20376</v>
      </c>
    </row>
    <row r="35" spans="1:4">
      <c r="A35" s="21">
        <v>34</v>
      </c>
      <c r="B35" s="21" t="s">
        <v>20403</v>
      </c>
      <c r="C35" s="21"/>
      <c r="D35" s="22" t="s">
        <v>20376</v>
      </c>
    </row>
    <row r="36" spans="1:4">
      <c r="A36" s="21">
        <v>35</v>
      </c>
      <c r="B36" s="21" t="s">
        <v>20404</v>
      </c>
      <c r="C36" s="21"/>
      <c r="D36" s="22" t="s">
        <v>20376</v>
      </c>
    </row>
    <row r="37" spans="1:4">
      <c r="A37" s="21">
        <v>36</v>
      </c>
      <c r="B37" s="21" t="s">
        <v>20405</v>
      </c>
      <c r="C37" s="21"/>
      <c r="D37" s="22" t="s">
        <v>20376</v>
      </c>
    </row>
    <row r="38" spans="1:4">
      <c r="A38" s="21">
        <v>37</v>
      </c>
      <c r="B38" s="21" t="s">
        <v>20406</v>
      </c>
      <c r="C38" s="21"/>
      <c r="D38" s="22" t="s">
        <v>20376</v>
      </c>
    </row>
    <row r="39" spans="1:4">
      <c r="A39" s="21">
        <v>38</v>
      </c>
      <c r="B39" s="21" t="s">
        <v>20407</v>
      </c>
      <c r="C39" s="21"/>
      <c r="D39" s="22" t="s">
        <v>20376</v>
      </c>
    </row>
    <row r="40" spans="1:4">
      <c r="A40" s="21">
        <v>39</v>
      </c>
      <c r="B40" s="21" t="s">
        <v>20408</v>
      </c>
      <c r="C40" s="21"/>
      <c r="D40" s="22" t="s">
        <v>20376</v>
      </c>
    </row>
    <row r="41" spans="1:4">
      <c r="A41" s="21">
        <v>40</v>
      </c>
      <c r="B41" s="21" t="s">
        <v>20409</v>
      </c>
      <c r="C41" s="21"/>
      <c r="D41" s="22" t="s">
        <v>20376</v>
      </c>
    </row>
    <row r="42" spans="1:4">
      <c r="A42" s="21">
        <v>41</v>
      </c>
      <c r="B42" s="21" t="s">
        <v>11349</v>
      </c>
      <c r="C42" s="21"/>
      <c r="D42" s="22" t="s">
        <v>20376</v>
      </c>
    </row>
    <row r="43" spans="1:4">
      <c r="A43" s="21">
        <v>42</v>
      </c>
      <c r="B43" s="21" t="s">
        <v>1297</v>
      </c>
      <c r="C43" s="21"/>
      <c r="D43" s="22" t="s">
        <v>20376</v>
      </c>
    </row>
    <row r="44" spans="1:4">
      <c r="A44" s="21">
        <v>43</v>
      </c>
      <c r="B44" s="21" t="s">
        <v>20410</v>
      </c>
      <c r="C44" s="21"/>
      <c r="D44" s="22" t="s">
        <v>20376</v>
      </c>
    </row>
    <row r="45" spans="1:4">
      <c r="A45" s="21">
        <v>44</v>
      </c>
      <c r="B45" s="21" t="s">
        <v>20411</v>
      </c>
      <c r="C45" s="21"/>
      <c r="D45" s="22" t="s">
        <v>20376</v>
      </c>
    </row>
    <row r="46" spans="1:4">
      <c r="A46" s="21">
        <v>45</v>
      </c>
      <c r="B46" s="21" t="s">
        <v>20412</v>
      </c>
      <c r="C46" s="21"/>
      <c r="D46" s="22" t="s">
        <v>20376</v>
      </c>
    </row>
    <row r="47" spans="1:4">
      <c r="A47" s="21">
        <v>46</v>
      </c>
      <c r="B47" s="21" t="s">
        <v>20413</v>
      </c>
      <c r="C47" s="21"/>
      <c r="D47" s="22" t="s">
        <v>20376</v>
      </c>
    </row>
    <row r="48" spans="1:4">
      <c r="A48" s="21">
        <v>47</v>
      </c>
      <c r="B48" s="21" t="s">
        <v>20414</v>
      </c>
      <c r="C48" s="21"/>
      <c r="D48" s="22" t="s">
        <v>20376</v>
      </c>
    </row>
    <row r="49" spans="1:4">
      <c r="A49" s="21">
        <v>48</v>
      </c>
      <c r="B49" s="21" t="s">
        <v>20415</v>
      </c>
      <c r="C49" s="21"/>
      <c r="D49" s="22" t="s">
        <v>20376</v>
      </c>
    </row>
    <row r="50" spans="1:4">
      <c r="A50" s="21">
        <v>49</v>
      </c>
      <c r="B50" s="21" t="s">
        <v>20416</v>
      </c>
      <c r="C50" s="21"/>
      <c r="D50" s="22" t="s">
        <v>20376</v>
      </c>
    </row>
    <row r="51" spans="1:4">
      <c r="A51" s="21">
        <v>50</v>
      </c>
      <c r="B51" s="21" t="s">
        <v>20417</v>
      </c>
      <c r="C51" s="21"/>
      <c r="D51" s="22" t="s">
        <v>20376</v>
      </c>
    </row>
    <row r="52" spans="1:4">
      <c r="A52" s="21">
        <v>51</v>
      </c>
      <c r="B52" s="21" t="s">
        <v>20418</v>
      </c>
      <c r="C52" s="21"/>
      <c r="D52" s="22" t="s">
        <v>20376</v>
      </c>
    </row>
    <row r="53" spans="1:4">
      <c r="A53" s="21">
        <v>52</v>
      </c>
      <c r="B53" s="21" t="s">
        <v>20419</v>
      </c>
      <c r="C53" s="21"/>
      <c r="D53" s="22" t="s">
        <v>20376</v>
      </c>
    </row>
    <row r="54" spans="1:4">
      <c r="A54" s="21">
        <v>53</v>
      </c>
      <c r="B54" s="21" t="s">
        <v>20420</v>
      </c>
      <c r="C54" s="21"/>
      <c r="D54" s="22" t="s">
        <v>20376</v>
      </c>
    </row>
    <row r="55" spans="1:4">
      <c r="A55" s="21">
        <v>54</v>
      </c>
      <c r="B55" s="21" t="s">
        <v>20421</v>
      </c>
      <c r="C55" s="21"/>
      <c r="D55" s="22" t="s">
        <v>20376</v>
      </c>
    </row>
    <row r="56" spans="1:4">
      <c r="A56" s="21">
        <v>55</v>
      </c>
      <c r="B56" s="21" t="s">
        <v>20422</v>
      </c>
      <c r="C56" s="21"/>
      <c r="D56" s="22" t="s">
        <v>20376</v>
      </c>
    </row>
    <row r="57" spans="1:4">
      <c r="A57" s="21">
        <v>56</v>
      </c>
      <c r="B57" s="21" t="s">
        <v>566</v>
      </c>
      <c r="C57" s="21"/>
      <c r="D57" s="22" t="s">
        <v>20376</v>
      </c>
    </row>
    <row r="58" spans="1:4">
      <c r="A58" s="21">
        <v>57</v>
      </c>
      <c r="B58" s="21" t="s">
        <v>20423</v>
      </c>
      <c r="C58" s="21"/>
      <c r="D58" s="22" t="s">
        <v>20376</v>
      </c>
    </row>
    <row r="59" spans="1:4">
      <c r="A59" s="21">
        <v>58</v>
      </c>
      <c r="B59" s="21" t="s">
        <v>20424</v>
      </c>
      <c r="C59" s="21"/>
      <c r="D59" s="22" t="s">
        <v>20376</v>
      </c>
    </row>
    <row r="60" spans="1:4">
      <c r="A60" s="21">
        <v>59</v>
      </c>
      <c r="B60" s="21" t="s">
        <v>20425</v>
      </c>
      <c r="C60" s="21"/>
      <c r="D60" s="22" t="s">
        <v>20376</v>
      </c>
    </row>
    <row r="61" spans="1:4">
      <c r="A61" s="21">
        <v>60</v>
      </c>
      <c r="B61" s="21" t="s">
        <v>6815</v>
      </c>
      <c r="C61" s="21"/>
      <c r="D61" s="22" t="s">
        <v>20376</v>
      </c>
    </row>
    <row r="62" spans="1:4">
      <c r="A62" s="21">
        <v>61</v>
      </c>
      <c r="B62" s="21" t="s">
        <v>20426</v>
      </c>
      <c r="C62" s="21"/>
      <c r="D62" s="22" t="s">
        <v>20376</v>
      </c>
    </row>
    <row r="63" spans="1:4">
      <c r="A63" s="21">
        <v>62</v>
      </c>
      <c r="B63" s="21" t="s">
        <v>20427</v>
      </c>
      <c r="C63" s="21"/>
      <c r="D63" s="22" t="s">
        <v>20376</v>
      </c>
    </row>
    <row r="64" spans="1:4">
      <c r="A64" s="21">
        <v>63</v>
      </c>
      <c r="B64" s="21" t="s">
        <v>20428</v>
      </c>
      <c r="C64" s="21"/>
      <c r="D64" s="22" t="s">
        <v>20376</v>
      </c>
    </row>
    <row r="65" spans="1:4">
      <c r="A65" s="21">
        <v>64</v>
      </c>
      <c r="B65" s="21" t="s">
        <v>20429</v>
      </c>
      <c r="C65" s="21"/>
      <c r="D65" s="22" t="s">
        <v>20430</v>
      </c>
    </row>
    <row r="66" spans="1:4">
      <c r="A66" s="21">
        <v>65</v>
      </c>
      <c r="B66" s="21" t="s">
        <v>17877</v>
      </c>
      <c r="C66" s="21"/>
      <c r="D66" s="22" t="s">
        <v>20430</v>
      </c>
    </row>
    <row r="67" spans="1:4">
      <c r="A67" s="21">
        <v>66</v>
      </c>
      <c r="B67" s="21" t="s">
        <v>5428</v>
      </c>
      <c r="C67" s="21"/>
      <c r="D67" s="22" t="s">
        <v>20430</v>
      </c>
    </row>
    <row r="68" spans="1:4">
      <c r="A68" s="21">
        <v>67</v>
      </c>
      <c r="B68" s="21" t="s">
        <v>20431</v>
      </c>
      <c r="C68" s="21"/>
      <c r="D68" s="22" t="s">
        <v>20430</v>
      </c>
    </row>
    <row r="69" spans="1:4">
      <c r="A69" s="21">
        <v>68</v>
      </c>
      <c r="B69" s="21" t="s">
        <v>20432</v>
      </c>
      <c r="C69" s="21"/>
      <c r="D69" s="22" t="s">
        <v>20430</v>
      </c>
    </row>
    <row r="70" spans="1:4">
      <c r="A70" s="21">
        <v>69</v>
      </c>
      <c r="B70" s="21" t="s">
        <v>20433</v>
      </c>
      <c r="C70" s="21"/>
      <c r="D70" s="22" t="s">
        <v>20430</v>
      </c>
    </row>
    <row r="71" spans="1:4">
      <c r="A71" s="21">
        <v>70</v>
      </c>
      <c r="B71" s="21" t="s">
        <v>20434</v>
      </c>
      <c r="C71" s="21"/>
      <c r="D71" s="22" t="s">
        <v>20430</v>
      </c>
    </row>
    <row r="72" spans="1:4">
      <c r="A72" s="21">
        <v>71</v>
      </c>
      <c r="B72" s="21" t="s">
        <v>20435</v>
      </c>
      <c r="C72" s="21"/>
      <c r="D72" s="22" t="s">
        <v>20430</v>
      </c>
    </row>
    <row r="73" spans="1:4">
      <c r="A73" s="21">
        <v>72</v>
      </c>
      <c r="B73" s="21" t="s">
        <v>1641</v>
      </c>
      <c r="C73" s="21"/>
      <c r="D73" s="22" t="s">
        <v>20430</v>
      </c>
    </row>
    <row r="74" spans="1:4">
      <c r="A74" s="21">
        <v>73</v>
      </c>
      <c r="B74" s="21" t="s">
        <v>20436</v>
      </c>
      <c r="C74" s="21"/>
      <c r="D74" s="22" t="s">
        <v>20430</v>
      </c>
    </row>
    <row r="75" spans="1:4">
      <c r="A75" s="21">
        <v>74</v>
      </c>
      <c r="B75" s="21" t="s">
        <v>20437</v>
      </c>
      <c r="C75" s="21"/>
      <c r="D75" s="22" t="s">
        <v>20430</v>
      </c>
    </row>
    <row r="76" spans="1:4">
      <c r="A76" s="21">
        <v>75</v>
      </c>
      <c r="B76" s="21" t="s">
        <v>20438</v>
      </c>
      <c r="C76" s="21"/>
      <c r="D76" s="22" t="s">
        <v>20430</v>
      </c>
    </row>
    <row r="77" spans="1:4">
      <c r="A77" s="21">
        <v>76</v>
      </c>
      <c r="B77" s="21" t="s">
        <v>20439</v>
      </c>
      <c r="C77" s="21"/>
      <c r="D77" s="22" t="s">
        <v>20430</v>
      </c>
    </row>
    <row r="78" spans="1:4">
      <c r="A78" s="21">
        <v>77</v>
      </c>
      <c r="B78" s="21" t="s">
        <v>20440</v>
      </c>
      <c r="C78" s="21"/>
      <c r="D78" s="22" t="s">
        <v>20430</v>
      </c>
    </row>
    <row r="79" spans="1:4">
      <c r="A79" s="21">
        <v>78</v>
      </c>
      <c r="B79" s="21" t="s">
        <v>11610</v>
      </c>
      <c r="C79" s="21"/>
      <c r="D79" s="22" t="s">
        <v>20441</v>
      </c>
    </row>
    <row r="80" spans="1:4">
      <c r="A80" s="21">
        <v>79</v>
      </c>
      <c r="B80" s="21" t="s">
        <v>20442</v>
      </c>
      <c r="C80" s="21"/>
      <c r="D80" s="22" t="s">
        <v>20441</v>
      </c>
    </row>
    <row r="81" spans="1:4">
      <c r="A81" s="21">
        <v>80</v>
      </c>
      <c r="B81" s="21" t="s">
        <v>20443</v>
      </c>
      <c r="C81" s="21"/>
      <c r="D81" s="22" t="s">
        <v>20441</v>
      </c>
    </row>
    <row r="82" spans="1:4">
      <c r="A82" s="21">
        <v>81</v>
      </c>
      <c r="B82" s="21" t="s">
        <v>20444</v>
      </c>
      <c r="C82" s="21"/>
      <c r="D82" s="22" t="s">
        <v>20441</v>
      </c>
    </row>
    <row r="83" spans="1:4">
      <c r="A83" s="21">
        <v>82</v>
      </c>
      <c r="B83" s="21" t="s">
        <v>20445</v>
      </c>
      <c r="C83" s="21"/>
      <c r="D83" s="22" t="s">
        <v>20441</v>
      </c>
    </row>
    <row r="84" spans="1:4">
      <c r="A84" s="21">
        <v>83</v>
      </c>
      <c r="B84" s="21" t="s">
        <v>20446</v>
      </c>
      <c r="C84" s="21"/>
      <c r="D84" s="22" t="s">
        <v>20441</v>
      </c>
    </row>
    <row r="85" spans="1:4">
      <c r="A85" s="21">
        <v>84</v>
      </c>
      <c r="B85" s="21" t="s">
        <v>20447</v>
      </c>
      <c r="C85" s="21"/>
      <c r="D85" s="22" t="s">
        <v>20441</v>
      </c>
    </row>
    <row r="86" spans="1:4">
      <c r="A86" s="21">
        <v>85</v>
      </c>
      <c r="B86" s="21" t="s">
        <v>20448</v>
      </c>
      <c r="C86" s="21"/>
      <c r="D86" s="22" t="s">
        <v>20441</v>
      </c>
    </row>
    <row r="87" spans="1:4">
      <c r="A87" s="21">
        <v>86</v>
      </c>
      <c r="B87" s="21" t="s">
        <v>19675</v>
      </c>
      <c r="C87" s="21"/>
      <c r="D87" s="22" t="s">
        <v>20441</v>
      </c>
    </row>
    <row r="88" spans="1:4">
      <c r="A88" s="21">
        <v>87</v>
      </c>
      <c r="B88" s="21" t="s">
        <v>20449</v>
      </c>
      <c r="C88" s="21"/>
      <c r="D88" s="22" t="s">
        <v>20441</v>
      </c>
    </row>
    <row r="89" spans="1:4">
      <c r="A89" s="21">
        <v>88</v>
      </c>
      <c r="B89" s="21" t="s">
        <v>20450</v>
      </c>
      <c r="C89" s="21"/>
      <c r="D89" s="22" t="s">
        <v>20451</v>
      </c>
    </row>
    <row r="90" spans="1:4">
      <c r="A90" s="21">
        <v>89</v>
      </c>
      <c r="B90" s="21" t="s">
        <v>20452</v>
      </c>
      <c r="C90" s="21"/>
      <c r="D90" s="22" t="s">
        <v>20453</v>
      </c>
    </row>
    <row r="91" spans="1:4">
      <c r="A91" s="21">
        <v>90</v>
      </c>
      <c r="B91" s="21" t="s">
        <v>2168</v>
      </c>
      <c r="C91" s="21"/>
      <c r="D91" s="22" t="s">
        <v>20453</v>
      </c>
    </row>
    <row r="92" spans="1:4">
      <c r="A92" s="21">
        <v>91</v>
      </c>
      <c r="B92" s="21" t="s">
        <v>20454</v>
      </c>
      <c r="C92" s="21"/>
      <c r="D92" s="22" t="s">
        <v>20455</v>
      </c>
    </row>
    <row r="93" spans="1:4">
      <c r="A93" s="21">
        <v>92</v>
      </c>
      <c r="B93" s="21" t="s">
        <v>10490</v>
      </c>
      <c r="C93" s="21"/>
      <c r="D93" s="22" t="s">
        <v>20455</v>
      </c>
    </row>
    <row r="94" spans="1:4">
      <c r="A94" s="21">
        <v>93</v>
      </c>
      <c r="B94" s="21" t="s">
        <v>867</v>
      </c>
      <c r="C94" s="21"/>
      <c r="D94" s="22" t="s">
        <v>20455</v>
      </c>
    </row>
    <row r="95" spans="1:4">
      <c r="A95" s="21">
        <v>94</v>
      </c>
      <c r="B95" s="21" t="s">
        <v>20456</v>
      </c>
      <c r="C95" s="21"/>
      <c r="D95" s="22" t="s">
        <v>20455</v>
      </c>
    </row>
    <row r="96" spans="1:4">
      <c r="A96" s="21">
        <v>95</v>
      </c>
      <c r="B96" s="21" t="s">
        <v>20457</v>
      </c>
      <c r="C96" s="21"/>
      <c r="D96" s="22" t="s">
        <v>20455</v>
      </c>
    </row>
    <row r="97" spans="1:4">
      <c r="A97" s="21">
        <v>96</v>
      </c>
      <c r="B97" s="21" t="s">
        <v>20458</v>
      </c>
      <c r="C97" s="21"/>
      <c r="D97" s="22" t="s">
        <v>20455</v>
      </c>
    </row>
    <row r="98" spans="1:4">
      <c r="A98" s="21">
        <v>97</v>
      </c>
      <c r="B98" s="21" t="s">
        <v>20459</v>
      </c>
      <c r="C98" s="21"/>
      <c r="D98" s="22" t="s">
        <v>20455</v>
      </c>
    </row>
    <row r="99" spans="1:4">
      <c r="A99" s="21">
        <v>98</v>
      </c>
      <c r="B99" s="21" t="s">
        <v>14816</v>
      </c>
      <c r="C99" s="21"/>
      <c r="D99" s="22" t="s">
        <v>20455</v>
      </c>
    </row>
    <row r="100" spans="1:4">
      <c r="A100" s="21">
        <v>99</v>
      </c>
      <c r="B100" s="21" t="s">
        <v>20460</v>
      </c>
      <c r="C100" s="21"/>
      <c r="D100" s="22" t="s">
        <v>20455</v>
      </c>
    </row>
    <row r="101" spans="1:4">
      <c r="A101" s="21">
        <v>100</v>
      </c>
      <c r="B101" s="21" t="s">
        <v>20461</v>
      </c>
      <c r="C101" s="21"/>
      <c r="D101" s="22" t="s">
        <v>20455</v>
      </c>
    </row>
    <row r="102" spans="1:4">
      <c r="A102" s="21">
        <v>101</v>
      </c>
      <c r="B102" s="21" t="s">
        <v>20462</v>
      </c>
      <c r="C102" s="21"/>
      <c r="D102" s="22" t="s">
        <v>20463</v>
      </c>
    </row>
    <row r="103" spans="1:4">
      <c r="A103" s="21">
        <v>102</v>
      </c>
      <c r="B103" s="21" t="s">
        <v>4760</v>
      </c>
      <c r="C103" s="21"/>
      <c r="D103" s="22" t="s">
        <v>20464</v>
      </c>
    </row>
    <row r="104" spans="1:4">
      <c r="A104" s="21">
        <v>103</v>
      </c>
      <c r="B104" s="21" t="s">
        <v>20465</v>
      </c>
      <c r="C104" s="21"/>
      <c r="D104" s="22" t="s">
        <v>20466</v>
      </c>
    </row>
    <row r="105" spans="1:4">
      <c r="A105" s="21">
        <v>104</v>
      </c>
      <c r="B105" s="21" t="s">
        <v>20467</v>
      </c>
      <c r="C105" s="21"/>
      <c r="D105" s="22" t="s">
        <v>20468</v>
      </c>
    </row>
    <row r="106" spans="1:4">
      <c r="A106" s="21">
        <v>105</v>
      </c>
      <c r="B106" s="21" t="s">
        <v>20469</v>
      </c>
      <c r="C106" s="21"/>
      <c r="D106" s="22" t="s">
        <v>20470</v>
      </c>
    </row>
    <row r="107" spans="1:4">
      <c r="A107" s="21">
        <v>106</v>
      </c>
      <c r="B107" s="21" t="s">
        <v>20471</v>
      </c>
      <c r="C107" s="21"/>
      <c r="D107" s="22" t="s">
        <v>20472</v>
      </c>
    </row>
    <row r="108" spans="1:4">
      <c r="A108" s="21">
        <v>107</v>
      </c>
      <c r="B108" s="21" t="s">
        <v>19677</v>
      </c>
      <c r="C108" s="21"/>
      <c r="D108" s="22" t="s">
        <v>20473</v>
      </c>
    </row>
    <row r="109" spans="2:4">
      <c r="B109" s="23"/>
      <c r="C109" s="23"/>
      <c r="D109" s="23"/>
    </row>
    <row r="110" spans="2:4">
      <c r="B110" s="23"/>
      <c r="C110" s="23"/>
      <c r="D110" s="23"/>
    </row>
    <row r="111" spans="2:4">
      <c r="B111" s="23"/>
      <c r="C111" s="23"/>
      <c r="D111" s="23"/>
    </row>
    <row r="112" spans="2:4">
      <c r="B112" s="23"/>
      <c r="C112" s="23"/>
      <c r="D112" s="23"/>
    </row>
    <row r="113" spans="2:4">
      <c r="B113" s="23"/>
      <c r="C113" s="23"/>
      <c r="D113" s="23"/>
    </row>
    <row r="114" spans="2:4">
      <c r="B114" s="23"/>
      <c r="C114" s="23"/>
      <c r="D114" s="23"/>
    </row>
    <row r="115" spans="2:4">
      <c r="B115" s="23"/>
      <c r="C115" s="23"/>
      <c r="D115" s="23"/>
    </row>
  </sheetData>
  <mergeCells count="115"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111111111111" footer="0.511111111111111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7"/>
  <sheetViews>
    <sheetView workbookViewId="0">
      <selection activeCell="A1" sqref="A1"/>
    </sheetView>
  </sheetViews>
  <sheetFormatPr defaultColWidth="9.08333333333333" defaultRowHeight="14.25" outlineLevelCol="2"/>
  <cols>
    <col min="1" max="2" width="9.08333333333333" style="1"/>
    <col min="3" max="3" width="27.25" style="1" customWidth="1"/>
    <col min="4" max="16384" width="9.08333333333333" style="1"/>
  </cols>
  <sheetData>
    <row r="1" ht="30" customHeight="1" spans="1:3">
      <c r="A1" s="2" t="s">
        <v>0</v>
      </c>
      <c r="B1" s="2" t="s">
        <v>1</v>
      </c>
      <c r="C1" s="2" t="s">
        <v>11668</v>
      </c>
    </row>
    <row r="2" spans="1:3">
      <c r="A2" s="3">
        <v>1</v>
      </c>
      <c r="B2" s="4" t="s">
        <v>20474</v>
      </c>
      <c r="C2" s="4" t="s">
        <v>20475</v>
      </c>
    </row>
    <row r="3" spans="1:3">
      <c r="A3" s="3">
        <v>2</v>
      </c>
      <c r="B3" s="4" t="s">
        <v>20476</v>
      </c>
      <c r="C3" s="4" t="s">
        <v>20477</v>
      </c>
    </row>
    <row r="4" spans="1:3">
      <c r="A4" s="3">
        <v>3</v>
      </c>
      <c r="B4" s="5" t="s">
        <v>20478</v>
      </c>
      <c r="C4" s="5" t="s">
        <v>20479</v>
      </c>
    </row>
    <row r="5" spans="1:3">
      <c r="A5" s="3">
        <v>4</v>
      </c>
      <c r="B5" s="5" t="s">
        <v>20480</v>
      </c>
      <c r="C5" s="5" t="s">
        <v>20479</v>
      </c>
    </row>
    <row r="6" spans="1:3">
      <c r="A6" s="3">
        <v>5</v>
      </c>
      <c r="B6" s="5" t="s">
        <v>108</v>
      </c>
      <c r="C6" s="5" t="s">
        <v>20479</v>
      </c>
    </row>
    <row r="7" spans="1:3">
      <c r="A7" s="3">
        <v>6</v>
      </c>
      <c r="B7" s="5" t="s">
        <v>20481</v>
      </c>
      <c r="C7" s="5" t="s">
        <v>20479</v>
      </c>
    </row>
    <row r="8" spans="1:3">
      <c r="A8" s="3">
        <v>7</v>
      </c>
      <c r="B8" s="5" t="s">
        <v>20482</v>
      </c>
      <c r="C8" s="5" t="s">
        <v>20479</v>
      </c>
    </row>
    <row r="9" spans="1:3">
      <c r="A9" s="3">
        <v>8</v>
      </c>
      <c r="B9" s="5" t="s">
        <v>20483</v>
      </c>
      <c r="C9" s="5" t="s">
        <v>20479</v>
      </c>
    </row>
    <row r="10" spans="1:3">
      <c r="A10" s="3">
        <v>9</v>
      </c>
      <c r="B10" s="5" t="s">
        <v>20484</v>
      </c>
      <c r="C10" s="5" t="s">
        <v>20479</v>
      </c>
    </row>
    <row r="11" spans="1:3">
      <c r="A11" s="3">
        <v>10</v>
      </c>
      <c r="B11" s="5" t="s">
        <v>12710</v>
      </c>
      <c r="C11" s="5" t="s">
        <v>20479</v>
      </c>
    </row>
    <row r="12" spans="1:3">
      <c r="A12" s="3">
        <v>11</v>
      </c>
      <c r="B12" s="5" t="s">
        <v>20485</v>
      </c>
      <c r="C12" s="5" t="s">
        <v>20479</v>
      </c>
    </row>
    <row r="13" spans="1:3">
      <c r="A13" s="3">
        <v>12</v>
      </c>
      <c r="B13" s="5" t="s">
        <v>20486</v>
      </c>
      <c r="C13" s="5" t="s">
        <v>20479</v>
      </c>
    </row>
    <row r="14" spans="1:3">
      <c r="A14" s="3">
        <v>13</v>
      </c>
      <c r="B14" s="5" t="s">
        <v>20487</v>
      </c>
      <c r="C14" s="5" t="s">
        <v>20479</v>
      </c>
    </row>
    <row r="15" spans="1:3">
      <c r="A15" s="3">
        <v>14</v>
      </c>
      <c r="B15" s="5" t="s">
        <v>3156</v>
      </c>
      <c r="C15" s="5" t="s">
        <v>20479</v>
      </c>
    </row>
    <row r="16" spans="1:3">
      <c r="A16" s="3">
        <v>15</v>
      </c>
      <c r="B16" s="6" t="s">
        <v>20488</v>
      </c>
      <c r="C16" s="6" t="s">
        <v>20489</v>
      </c>
    </row>
    <row r="17" spans="1:3">
      <c r="A17" s="3">
        <v>16</v>
      </c>
      <c r="B17" s="6" t="s">
        <v>20490</v>
      </c>
      <c r="C17" s="6" t="s">
        <v>20489</v>
      </c>
    </row>
    <row r="18" spans="1:3">
      <c r="A18" s="3">
        <v>17</v>
      </c>
      <c r="B18" s="6" t="s">
        <v>20491</v>
      </c>
      <c r="C18" s="6" t="s">
        <v>20489</v>
      </c>
    </row>
    <row r="19" spans="1:3">
      <c r="A19" s="3">
        <v>18</v>
      </c>
      <c r="B19" s="6" t="s">
        <v>12734</v>
      </c>
      <c r="C19" s="6" t="s">
        <v>20489</v>
      </c>
    </row>
    <row r="20" spans="1:3">
      <c r="A20" s="3">
        <v>19</v>
      </c>
      <c r="B20" s="6" t="s">
        <v>20492</v>
      </c>
      <c r="C20" s="6" t="s">
        <v>20489</v>
      </c>
    </row>
    <row r="21" spans="1:3">
      <c r="A21" s="3">
        <v>20</v>
      </c>
      <c r="B21" s="5" t="s">
        <v>1623</v>
      </c>
      <c r="C21" s="5" t="s">
        <v>20489</v>
      </c>
    </row>
    <row r="22" spans="1:3">
      <c r="A22" s="3">
        <v>21</v>
      </c>
      <c r="B22" s="5" t="s">
        <v>20493</v>
      </c>
      <c r="C22" s="5" t="s">
        <v>20489</v>
      </c>
    </row>
    <row r="23" spans="1:3">
      <c r="A23" s="3">
        <v>22</v>
      </c>
      <c r="B23" s="5" t="s">
        <v>20494</v>
      </c>
      <c r="C23" s="5" t="s">
        <v>20489</v>
      </c>
    </row>
    <row r="24" spans="1:3">
      <c r="A24" s="3">
        <v>23</v>
      </c>
      <c r="B24" s="5" t="s">
        <v>20495</v>
      </c>
      <c r="C24" s="5" t="s">
        <v>20489</v>
      </c>
    </row>
    <row r="25" spans="1:3">
      <c r="A25" s="3">
        <v>24</v>
      </c>
      <c r="B25" s="5" t="s">
        <v>15350</v>
      </c>
      <c r="C25" s="5" t="s">
        <v>20489</v>
      </c>
    </row>
    <row r="26" spans="1:3">
      <c r="A26" s="3">
        <v>25</v>
      </c>
      <c r="B26" s="5" t="s">
        <v>20496</v>
      </c>
      <c r="C26" s="5" t="s">
        <v>20489</v>
      </c>
    </row>
    <row r="27" spans="1:3">
      <c r="A27" s="3">
        <v>26</v>
      </c>
      <c r="B27" s="5" t="s">
        <v>20497</v>
      </c>
      <c r="C27" s="5" t="s">
        <v>20489</v>
      </c>
    </row>
    <row r="28" spans="1:3">
      <c r="A28" s="3">
        <v>27</v>
      </c>
      <c r="B28" s="5" t="s">
        <v>20498</v>
      </c>
      <c r="C28" s="5" t="s">
        <v>20489</v>
      </c>
    </row>
    <row r="29" spans="1:3">
      <c r="A29" s="3">
        <v>28</v>
      </c>
      <c r="B29" s="5" t="s">
        <v>20499</v>
      </c>
      <c r="C29" s="5" t="s">
        <v>20489</v>
      </c>
    </row>
    <row r="30" spans="1:3">
      <c r="A30" s="3">
        <v>29</v>
      </c>
      <c r="B30" s="5" t="s">
        <v>20500</v>
      </c>
      <c r="C30" s="5" t="s">
        <v>20489</v>
      </c>
    </row>
    <row r="31" spans="1:3">
      <c r="A31" s="3">
        <v>30</v>
      </c>
      <c r="B31" s="4" t="s">
        <v>20501</v>
      </c>
      <c r="C31" s="4" t="s">
        <v>20502</v>
      </c>
    </row>
    <row r="32" spans="1:3">
      <c r="A32" s="3">
        <v>31</v>
      </c>
      <c r="B32" s="7" t="s">
        <v>20503</v>
      </c>
      <c r="C32" s="7" t="s">
        <v>20504</v>
      </c>
    </row>
    <row r="33" spans="1:3">
      <c r="A33" s="3">
        <v>32</v>
      </c>
      <c r="B33" s="3" t="s">
        <v>20505</v>
      </c>
      <c r="C33" s="3" t="s">
        <v>20506</v>
      </c>
    </row>
    <row r="34" spans="1:3">
      <c r="A34" s="3">
        <v>33</v>
      </c>
      <c r="B34" s="7" t="s">
        <v>20507</v>
      </c>
      <c r="C34" s="7" t="s">
        <v>20506</v>
      </c>
    </row>
    <row r="35" spans="1:3">
      <c r="A35" s="3">
        <v>34</v>
      </c>
      <c r="B35" s="4" t="s">
        <v>20508</v>
      </c>
      <c r="C35" s="4" t="s">
        <v>20509</v>
      </c>
    </row>
    <row r="36" spans="1:3">
      <c r="A36" s="3">
        <v>35</v>
      </c>
      <c r="B36" s="8" t="s">
        <v>20510</v>
      </c>
      <c r="C36" s="8" t="s">
        <v>20511</v>
      </c>
    </row>
    <row r="37" spans="1:3">
      <c r="A37" s="3">
        <v>36</v>
      </c>
      <c r="B37" s="8" t="s">
        <v>20512</v>
      </c>
      <c r="C37" s="8" t="s">
        <v>20511</v>
      </c>
    </row>
    <row r="38" spans="1:3">
      <c r="A38" s="3">
        <v>37</v>
      </c>
      <c r="B38" s="8" t="s">
        <v>20513</v>
      </c>
      <c r="C38" s="8" t="s">
        <v>20511</v>
      </c>
    </row>
    <row r="39" spans="1:3">
      <c r="A39" s="3">
        <v>38</v>
      </c>
      <c r="B39" s="8" t="s">
        <v>20514</v>
      </c>
      <c r="C39" s="8" t="s">
        <v>20511</v>
      </c>
    </row>
    <row r="40" spans="1:3">
      <c r="A40" s="3">
        <v>39</v>
      </c>
      <c r="B40" s="8" t="s">
        <v>20515</v>
      </c>
      <c r="C40" s="8" t="s">
        <v>20511</v>
      </c>
    </row>
    <row r="41" spans="1:3">
      <c r="A41" s="3">
        <v>40</v>
      </c>
      <c r="B41" s="8" t="s">
        <v>20516</v>
      </c>
      <c r="C41" s="8" t="s">
        <v>20511</v>
      </c>
    </row>
    <row r="42" spans="1:3">
      <c r="A42" s="3">
        <v>41</v>
      </c>
      <c r="B42" s="8" t="s">
        <v>20517</v>
      </c>
      <c r="C42" s="8" t="s">
        <v>20511</v>
      </c>
    </row>
    <row r="43" spans="1:3">
      <c r="A43" s="3">
        <v>42</v>
      </c>
      <c r="B43" s="8" t="s">
        <v>20518</v>
      </c>
      <c r="C43" s="8" t="s">
        <v>20511</v>
      </c>
    </row>
    <row r="44" spans="1:3">
      <c r="A44" s="3">
        <v>43</v>
      </c>
      <c r="B44" s="8" t="s">
        <v>20519</v>
      </c>
      <c r="C44" s="8" t="s">
        <v>20511</v>
      </c>
    </row>
    <row r="45" spans="1:3">
      <c r="A45" s="3">
        <v>44</v>
      </c>
      <c r="B45" s="8" t="s">
        <v>20520</v>
      </c>
      <c r="C45" s="8" t="s">
        <v>20511</v>
      </c>
    </row>
    <row r="46" spans="1:3">
      <c r="A46" s="3">
        <v>45</v>
      </c>
      <c r="B46" s="7" t="s">
        <v>20521</v>
      </c>
      <c r="C46" s="7" t="s">
        <v>20522</v>
      </c>
    </row>
    <row r="47" spans="1:3">
      <c r="A47" s="3">
        <v>46</v>
      </c>
      <c r="B47" s="5" t="s">
        <v>20523</v>
      </c>
      <c r="C47" s="5" t="s">
        <v>20522</v>
      </c>
    </row>
    <row r="48" spans="1:3">
      <c r="A48" s="3">
        <v>47</v>
      </c>
      <c r="B48" s="5" t="s">
        <v>20524</v>
      </c>
      <c r="C48" s="5" t="s">
        <v>20522</v>
      </c>
    </row>
    <row r="49" spans="1:3">
      <c r="A49" s="3">
        <v>48</v>
      </c>
      <c r="B49" s="5" t="s">
        <v>20525</v>
      </c>
      <c r="C49" s="5" t="s">
        <v>20522</v>
      </c>
    </row>
    <row r="50" spans="1:3">
      <c r="A50" s="3">
        <v>49</v>
      </c>
      <c r="B50" s="5" t="s">
        <v>20526</v>
      </c>
      <c r="C50" s="5" t="s">
        <v>20522</v>
      </c>
    </row>
    <row r="51" spans="1:3">
      <c r="A51" s="3">
        <v>50</v>
      </c>
      <c r="B51" s="5" t="s">
        <v>20527</v>
      </c>
      <c r="C51" s="5" t="s">
        <v>20522</v>
      </c>
    </row>
    <row r="52" spans="1:3">
      <c r="A52" s="3">
        <v>51</v>
      </c>
      <c r="B52" s="5" t="s">
        <v>5394</v>
      </c>
      <c r="C52" s="5" t="s">
        <v>20522</v>
      </c>
    </row>
    <row r="53" spans="1:3">
      <c r="A53" s="3">
        <v>52</v>
      </c>
      <c r="B53" s="5" t="s">
        <v>20528</v>
      </c>
      <c r="C53" s="5" t="s">
        <v>20522</v>
      </c>
    </row>
    <row r="54" spans="1:3">
      <c r="A54" s="3">
        <v>53</v>
      </c>
      <c r="B54" s="5" t="s">
        <v>20529</v>
      </c>
      <c r="C54" s="5" t="s">
        <v>20522</v>
      </c>
    </row>
    <row r="55" spans="1:3">
      <c r="A55" s="3">
        <v>54</v>
      </c>
      <c r="B55" s="5" t="s">
        <v>5311</v>
      </c>
      <c r="C55" s="5" t="s">
        <v>20522</v>
      </c>
    </row>
    <row r="56" spans="1:3">
      <c r="A56" s="3">
        <v>55</v>
      </c>
      <c r="B56" s="5" t="s">
        <v>20530</v>
      </c>
      <c r="C56" s="5" t="s">
        <v>20522</v>
      </c>
    </row>
    <row r="57" spans="1:3">
      <c r="A57" s="3">
        <v>56</v>
      </c>
      <c r="B57" s="5" t="s">
        <v>20531</v>
      </c>
      <c r="C57" s="5" t="s">
        <v>20522</v>
      </c>
    </row>
    <row r="58" spans="1:3">
      <c r="A58" s="3">
        <v>57</v>
      </c>
      <c r="B58" s="5" t="s">
        <v>20532</v>
      </c>
      <c r="C58" s="5" t="s">
        <v>20522</v>
      </c>
    </row>
    <row r="59" spans="1:3">
      <c r="A59" s="3">
        <v>58</v>
      </c>
      <c r="B59" s="5" t="s">
        <v>20533</v>
      </c>
      <c r="C59" s="5" t="s">
        <v>20522</v>
      </c>
    </row>
    <row r="60" spans="1:3">
      <c r="A60" s="3">
        <v>59</v>
      </c>
      <c r="B60" s="5" t="s">
        <v>20534</v>
      </c>
      <c r="C60" s="5" t="s">
        <v>20522</v>
      </c>
    </row>
    <row r="61" spans="1:3">
      <c r="A61" s="3">
        <v>60</v>
      </c>
      <c r="B61" s="5" t="s">
        <v>16498</v>
      </c>
      <c r="C61" s="5" t="s">
        <v>20522</v>
      </c>
    </row>
    <row r="62" spans="1:3">
      <c r="A62" s="3">
        <v>61</v>
      </c>
      <c r="B62" s="5" t="s">
        <v>11559</v>
      </c>
      <c r="C62" s="5" t="s">
        <v>20522</v>
      </c>
    </row>
    <row r="63" spans="1:3">
      <c r="A63" s="3">
        <v>62</v>
      </c>
      <c r="B63" s="5" t="s">
        <v>1340</v>
      </c>
      <c r="C63" s="5" t="s">
        <v>20522</v>
      </c>
    </row>
    <row r="64" spans="1:3">
      <c r="A64" s="3">
        <v>63</v>
      </c>
      <c r="B64" s="5" t="s">
        <v>20535</v>
      </c>
      <c r="C64" s="5" t="s">
        <v>20522</v>
      </c>
    </row>
    <row r="65" spans="1:3">
      <c r="A65" s="3">
        <v>64</v>
      </c>
      <c r="B65" s="5" t="s">
        <v>8434</v>
      </c>
      <c r="C65" s="5" t="s">
        <v>20522</v>
      </c>
    </row>
    <row r="66" spans="1:3">
      <c r="A66" s="3">
        <v>65</v>
      </c>
      <c r="B66" s="5" t="s">
        <v>20536</v>
      </c>
      <c r="C66" s="5" t="s">
        <v>20522</v>
      </c>
    </row>
    <row r="67" spans="1:3">
      <c r="A67" s="3">
        <v>66</v>
      </c>
      <c r="B67" s="5" t="s">
        <v>20537</v>
      </c>
      <c r="C67" s="5" t="s">
        <v>20522</v>
      </c>
    </row>
    <row r="68" spans="1:3">
      <c r="A68" s="3">
        <v>67</v>
      </c>
      <c r="B68" s="5" t="s">
        <v>20538</v>
      </c>
      <c r="C68" s="5" t="s">
        <v>20522</v>
      </c>
    </row>
    <row r="69" spans="1:3">
      <c r="A69" s="3">
        <v>68</v>
      </c>
      <c r="B69" s="5" t="s">
        <v>20539</v>
      </c>
      <c r="C69" s="5" t="s">
        <v>20522</v>
      </c>
    </row>
    <row r="70" spans="1:3">
      <c r="A70" s="3">
        <v>69</v>
      </c>
      <c r="B70" s="5" t="s">
        <v>20540</v>
      </c>
      <c r="C70" s="5" t="s">
        <v>20522</v>
      </c>
    </row>
    <row r="71" spans="1:3">
      <c r="A71" s="3">
        <v>70</v>
      </c>
      <c r="B71" s="5" t="s">
        <v>20541</v>
      </c>
      <c r="C71" s="5" t="s">
        <v>20522</v>
      </c>
    </row>
    <row r="72" spans="1:3">
      <c r="A72" s="3">
        <v>71</v>
      </c>
      <c r="B72" s="9" t="s">
        <v>20542</v>
      </c>
      <c r="C72" s="7" t="s">
        <v>20543</v>
      </c>
    </row>
    <row r="73" spans="1:3">
      <c r="A73" s="3">
        <v>72</v>
      </c>
      <c r="B73" s="5" t="s">
        <v>20544</v>
      </c>
      <c r="C73" s="7" t="s">
        <v>20543</v>
      </c>
    </row>
    <row r="74" spans="1:3">
      <c r="A74" s="3">
        <v>73</v>
      </c>
      <c r="B74" s="5" t="s">
        <v>20545</v>
      </c>
      <c r="C74" s="7" t="s">
        <v>20543</v>
      </c>
    </row>
    <row r="75" spans="1:3">
      <c r="A75" s="3">
        <v>74</v>
      </c>
      <c r="B75" s="5" t="s">
        <v>20546</v>
      </c>
      <c r="C75" s="7" t="s">
        <v>20543</v>
      </c>
    </row>
    <row r="76" spans="1:3">
      <c r="A76" s="3">
        <v>75</v>
      </c>
      <c r="B76" s="5" t="s">
        <v>20547</v>
      </c>
      <c r="C76" s="7" t="s">
        <v>20543</v>
      </c>
    </row>
    <row r="77" spans="1:3">
      <c r="A77" s="3">
        <v>76</v>
      </c>
      <c r="B77" s="5" t="s">
        <v>20548</v>
      </c>
      <c r="C77" s="7" t="s">
        <v>20543</v>
      </c>
    </row>
    <row r="78" spans="1:3">
      <c r="A78" s="3">
        <v>77</v>
      </c>
      <c r="B78" s="7" t="s">
        <v>20549</v>
      </c>
      <c r="C78" s="7" t="s">
        <v>20543</v>
      </c>
    </row>
    <row r="79" spans="1:3">
      <c r="A79" s="3">
        <v>78</v>
      </c>
      <c r="B79" s="5" t="s">
        <v>20550</v>
      </c>
      <c r="C79" s="7" t="s">
        <v>20543</v>
      </c>
    </row>
    <row r="80" spans="1:3">
      <c r="A80" s="3">
        <v>79</v>
      </c>
      <c r="B80" s="7" t="s">
        <v>20551</v>
      </c>
      <c r="C80" s="7" t="s">
        <v>20543</v>
      </c>
    </row>
    <row r="81" spans="1:3">
      <c r="A81" s="3">
        <v>80</v>
      </c>
      <c r="B81" s="5" t="s">
        <v>20552</v>
      </c>
      <c r="C81" s="7" t="s">
        <v>20543</v>
      </c>
    </row>
    <row r="82" spans="1:3">
      <c r="A82" s="3">
        <v>81</v>
      </c>
      <c r="B82" s="5" t="s">
        <v>20553</v>
      </c>
      <c r="C82" s="7" t="s">
        <v>20543</v>
      </c>
    </row>
    <row r="83" spans="1:3">
      <c r="A83" s="3">
        <v>82</v>
      </c>
      <c r="B83" s="5" t="s">
        <v>20554</v>
      </c>
      <c r="C83" s="7" t="s">
        <v>20543</v>
      </c>
    </row>
    <row r="84" spans="1:3">
      <c r="A84" s="3">
        <v>83</v>
      </c>
      <c r="B84" s="5" t="s">
        <v>20555</v>
      </c>
      <c r="C84" s="7" t="s">
        <v>20543</v>
      </c>
    </row>
    <row r="85" spans="1:3">
      <c r="A85" s="3">
        <v>84</v>
      </c>
      <c r="B85" s="5" t="s">
        <v>20556</v>
      </c>
      <c r="C85" s="7" t="s">
        <v>20543</v>
      </c>
    </row>
    <row r="86" spans="1:3">
      <c r="A86" s="3">
        <v>85</v>
      </c>
      <c r="B86" s="5" t="s">
        <v>20557</v>
      </c>
      <c r="C86" s="7" t="s">
        <v>20543</v>
      </c>
    </row>
    <row r="87" spans="1:3">
      <c r="A87" s="3">
        <v>86</v>
      </c>
      <c r="B87" s="7" t="s">
        <v>20558</v>
      </c>
      <c r="C87" s="7" t="s">
        <v>20559</v>
      </c>
    </row>
    <row r="88" spans="1:3">
      <c r="A88" s="3">
        <v>87</v>
      </c>
      <c r="B88" s="7" t="s">
        <v>20560</v>
      </c>
      <c r="C88" s="7" t="s">
        <v>20559</v>
      </c>
    </row>
    <row r="89" spans="1:3">
      <c r="A89" s="3">
        <v>88</v>
      </c>
      <c r="B89" s="7" t="s">
        <v>16706</v>
      </c>
      <c r="C89" s="7" t="s">
        <v>20559</v>
      </c>
    </row>
    <row r="90" spans="1:3">
      <c r="A90" s="3">
        <v>89</v>
      </c>
      <c r="B90" s="7" t="s">
        <v>20561</v>
      </c>
      <c r="C90" s="7" t="s">
        <v>20559</v>
      </c>
    </row>
    <row r="91" spans="1:3">
      <c r="A91" s="3">
        <v>90</v>
      </c>
      <c r="B91" s="7" t="s">
        <v>20562</v>
      </c>
      <c r="C91" s="7" t="s">
        <v>20559</v>
      </c>
    </row>
    <row r="92" spans="1:3">
      <c r="A92" s="3">
        <v>91</v>
      </c>
      <c r="B92" s="7" t="s">
        <v>20563</v>
      </c>
      <c r="C92" s="7" t="s">
        <v>20559</v>
      </c>
    </row>
    <row r="93" spans="1:3">
      <c r="A93" s="3">
        <v>92</v>
      </c>
      <c r="B93" s="7" t="s">
        <v>20564</v>
      </c>
      <c r="C93" s="7" t="s">
        <v>20559</v>
      </c>
    </row>
    <row r="94" spans="1:3">
      <c r="A94" s="3">
        <v>93</v>
      </c>
      <c r="B94" s="7" t="s">
        <v>20565</v>
      </c>
      <c r="C94" s="7" t="s">
        <v>20559</v>
      </c>
    </row>
    <row r="95" spans="1:3">
      <c r="A95" s="3">
        <v>94</v>
      </c>
      <c r="B95" s="7" t="s">
        <v>20566</v>
      </c>
      <c r="C95" s="7" t="s">
        <v>20559</v>
      </c>
    </row>
    <row r="96" spans="1:3">
      <c r="A96" s="3">
        <v>95</v>
      </c>
      <c r="B96" s="7" t="s">
        <v>20567</v>
      </c>
      <c r="C96" s="7" t="s">
        <v>20559</v>
      </c>
    </row>
    <row r="97" spans="1:3">
      <c r="A97" s="3">
        <v>96</v>
      </c>
      <c r="B97" s="7" t="s">
        <v>20568</v>
      </c>
      <c r="C97" s="7" t="s">
        <v>20559</v>
      </c>
    </row>
    <row r="98" spans="1:3">
      <c r="A98" s="3">
        <v>97</v>
      </c>
      <c r="B98" s="7" t="s">
        <v>9619</v>
      </c>
      <c r="C98" s="7" t="s">
        <v>20559</v>
      </c>
    </row>
    <row r="99" spans="1:3">
      <c r="A99" s="3">
        <v>98</v>
      </c>
      <c r="B99" s="7" t="s">
        <v>20569</v>
      </c>
      <c r="C99" s="7" t="s">
        <v>20559</v>
      </c>
    </row>
    <row r="100" spans="1:3">
      <c r="A100" s="3">
        <v>99</v>
      </c>
      <c r="B100" s="7" t="s">
        <v>20570</v>
      </c>
      <c r="C100" s="7" t="s">
        <v>20559</v>
      </c>
    </row>
    <row r="101" spans="1:3">
      <c r="A101" s="3">
        <v>100</v>
      </c>
      <c r="B101" s="7" t="s">
        <v>20571</v>
      </c>
      <c r="C101" s="7" t="s">
        <v>20559</v>
      </c>
    </row>
    <row r="102" spans="1:3">
      <c r="A102" s="3">
        <v>101</v>
      </c>
      <c r="B102" s="7" t="s">
        <v>20572</v>
      </c>
      <c r="C102" s="7" t="s">
        <v>20559</v>
      </c>
    </row>
    <row r="103" spans="1:3">
      <c r="A103" s="3">
        <v>102</v>
      </c>
      <c r="B103" s="7" t="s">
        <v>20573</v>
      </c>
      <c r="C103" s="7" t="s">
        <v>20559</v>
      </c>
    </row>
    <row r="104" spans="1:3">
      <c r="A104" s="3">
        <v>103</v>
      </c>
      <c r="B104" s="7" t="s">
        <v>20574</v>
      </c>
      <c r="C104" s="7" t="s">
        <v>20559</v>
      </c>
    </row>
    <row r="105" spans="1:3">
      <c r="A105" s="3">
        <v>104</v>
      </c>
      <c r="B105" s="7" t="s">
        <v>197</v>
      </c>
      <c r="C105" s="7" t="s">
        <v>20559</v>
      </c>
    </row>
    <row r="106" spans="1:3">
      <c r="A106" s="3">
        <v>105</v>
      </c>
      <c r="B106" s="7" t="s">
        <v>20575</v>
      </c>
      <c r="C106" s="7" t="s">
        <v>20559</v>
      </c>
    </row>
    <row r="107" spans="1:3">
      <c r="A107" s="3">
        <v>106</v>
      </c>
      <c r="B107" s="7" t="s">
        <v>20576</v>
      </c>
      <c r="C107" s="7" t="s">
        <v>20559</v>
      </c>
    </row>
    <row r="108" spans="1:3">
      <c r="A108" s="3">
        <v>107</v>
      </c>
      <c r="B108" s="7" t="s">
        <v>20577</v>
      </c>
      <c r="C108" s="10" t="s">
        <v>20559</v>
      </c>
    </row>
    <row r="109" spans="1:3">
      <c r="A109" s="3">
        <v>108</v>
      </c>
      <c r="B109" s="7" t="s">
        <v>20578</v>
      </c>
      <c r="C109" s="7" t="s">
        <v>20559</v>
      </c>
    </row>
    <row r="110" spans="1:3">
      <c r="A110" s="3">
        <v>109</v>
      </c>
      <c r="B110" s="7" t="s">
        <v>2104</v>
      </c>
      <c r="C110" s="7" t="s">
        <v>20559</v>
      </c>
    </row>
    <row r="111" spans="1:3">
      <c r="A111" s="3">
        <v>110</v>
      </c>
      <c r="B111" s="7" t="s">
        <v>20579</v>
      </c>
      <c r="C111" s="7" t="s">
        <v>20559</v>
      </c>
    </row>
    <row r="112" spans="1:3">
      <c r="A112" s="3">
        <v>111</v>
      </c>
      <c r="B112" s="7" t="s">
        <v>20580</v>
      </c>
      <c r="C112" s="7" t="s">
        <v>20559</v>
      </c>
    </row>
    <row r="113" spans="1:3">
      <c r="A113" s="3">
        <v>112</v>
      </c>
      <c r="B113" s="7" t="s">
        <v>20581</v>
      </c>
      <c r="C113" s="7" t="s">
        <v>20559</v>
      </c>
    </row>
    <row r="114" spans="1:3">
      <c r="A114" s="3">
        <v>113</v>
      </c>
      <c r="B114" s="5" t="s">
        <v>17226</v>
      </c>
      <c r="C114" s="5" t="s">
        <v>20582</v>
      </c>
    </row>
    <row r="115" spans="1:3">
      <c r="A115" s="3">
        <v>114</v>
      </c>
      <c r="B115" s="5" t="s">
        <v>20583</v>
      </c>
      <c r="C115" s="5" t="s">
        <v>20584</v>
      </c>
    </row>
    <row r="116" spans="1:3">
      <c r="A116" s="3">
        <v>115</v>
      </c>
      <c r="B116" s="4" t="s">
        <v>8312</v>
      </c>
      <c r="C116" s="5" t="s">
        <v>20584</v>
      </c>
    </row>
    <row r="117" spans="1:3">
      <c r="A117" s="3">
        <v>116</v>
      </c>
      <c r="B117" s="7" t="s">
        <v>20585</v>
      </c>
      <c r="C117" s="7" t="s">
        <v>20586</v>
      </c>
    </row>
    <row r="118" spans="1:3">
      <c r="A118" s="3">
        <v>117</v>
      </c>
      <c r="B118" s="7" t="s">
        <v>20587</v>
      </c>
      <c r="C118" s="7" t="s">
        <v>20586</v>
      </c>
    </row>
    <row r="119" spans="1:3">
      <c r="A119" s="3">
        <v>118</v>
      </c>
      <c r="B119" s="7" t="s">
        <v>20588</v>
      </c>
      <c r="C119" s="7" t="s">
        <v>20589</v>
      </c>
    </row>
    <row r="120" spans="1:3">
      <c r="A120" s="3">
        <v>119</v>
      </c>
      <c r="B120" s="6" t="s">
        <v>20590</v>
      </c>
      <c r="C120" s="6" t="s">
        <v>20589</v>
      </c>
    </row>
    <row r="121" spans="1:3">
      <c r="A121" s="3">
        <v>120</v>
      </c>
      <c r="B121" s="6" t="s">
        <v>20591</v>
      </c>
      <c r="C121" s="6" t="s">
        <v>20589</v>
      </c>
    </row>
    <row r="122" spans="1:3">
      <c r="A122" s="3">
        <v>121</v>
      </c>
      <c r="B122" s="6" t="s">
        <v>20592</v>
      </c>
      <c r="C122" s="6" t="s">
        <v>20589</v>
      </c>
    </row>
    <row r="123" spans="1:3">
      <c r="A123" s="3">
        <v>122</v>
      </c>
      <c r="B123" s="6" t="s">
        <v>20593</v>
      </c>
      <c r="C123" s="6" t="s">
        <v>20589</v>
      </c>
    </row>
    <row r="124" spans="1:3">
      <c r="A124" s="3">
        <v>123</v>
      </c>
      <c r="B124" s="6" t="s">
        <v>20594</v>
      </c>
      <c r="C124" s="6" t="s">
        <v>20589</v>
      </c>
    </row>
    <row r="125" spans="1:3">
      <c r="A125" s="3">
        <v>124</v>
      </c>
      <c r="B125" s="6" t="s">
        <v>20595</v>
      </c>
      <c r="C125" s="6" t="s">
        <v>20589</v>
      </c>
    </row>
    <row r="126" spans="1:3">
      <c r="A126" s="3">
        <v>125</v>
      </c>
      <c r="B126" s="11" t="s">
        <v>20596</v>
      </c>
      <c r="C126" s="11" t="s">
        <v>20589</v>
      </c>
    </row>
    <row r="127" spans="1:3">
      <c r="A127" s="3">
        <v>126</v>
      </c>
      <c r="B127" s="6" t="s">
        <v>20597</v>
      </c>
      <c r="C127" s="6" t="s">
        <v>20598</v>
      </c>
    </row>
    <row r="128" spans="1:3">
      <c r="A128" s="3">
        <v>127</v>
      </c>
      <c r="B128" s="6" t="s">
        <v>20599</v>
      </c>
      <c r="C128" s="6" t="s">
        <v>20598</v>
      </c>
    </row>
    <row r="129" spans="1:3">
      <c r="A129" s="3">
        <v>128</v>
      </c>
      <c r="B129" s="6" t="s">
        <v>20600</v>
      </c>
      <c r="C129" s="6" t="s">
        <v>20598</v>
      </c>
    </row>
    <row r="130" spans="1:3">
      <c r="A130" s="3">
        <v>129</v>
      </c>
      <c r="B130" s="6" t="s">
        <v>20601</v>
      </c>
      <c r="C130" s="6" t="s">
        <v>20598</v>
      </c>
    </row>
    <row r="131" spans="1:3">
      <c r="A131" s="3">
        <v>130</v>
      </c>
      <c r="B131" s="11" t="s">
        <v>9749</v>
      </c>
      <c r="C131" s="11" t="s">
        <v>20598</v>
      </c>
    </row>
    <row r="132" spans="1:3">
      <c r="A132" s="3">
        <v>131</v>
      </c>
      <c r="B132" s="3" t="s">
        <v>20602</v>
      </c>
      <c r="C132" s="3" t="s">
        <v>20603</v>
      </c>
    </row>
    <row r="133" spans="1:3">
      <c r="A133" s="3">
        <v>132</v>
      </c>
      <c r="B133" s="3" t="s">
        <v>1759</v>
      </c>
      <c r="C133" s="3" t="s">
        <v>20603</v>
      </c>
    </row>
    <row r="134" spans="1:3">
      <c r="A134" s="3">
        <v>133</v>
      </c>
      <c r="B134" s="3" t="s">
        <v>20604</v>
      </c>
      <c r="C134" s="3" t="s">
        <v>20603</v>
      </c>
    </row>
    <row r="135" spans="1:3">
      <c r="A135" s="3">
        <v>134</v>
      </c>
      <c r="B135" s="3" t="s">
        <v>20605</v>
      </c>
      <c r="C135" s="3" t="s">
        <v>20603</v>
      </c>
    </row>
    <row r="136" spans="1:3">
      <c r="A136" s="3">
        <v>135</v>
      </c>
      <c r="B136" s="7" t="s">
        <v>20606</v>
      </c>
      <c r="C136" s="7" t="s">
        <v>20607</v>
      </c>
    </row>
    <row r="137" spans="1:3">
      <c r="A137" s="3">
        <v>136</v>
      </c>
      <c r="B137" s="7" t="s">
        <v>20608</v>
      </c>
      <c r="C137" s="7" t="s">
        <v>20607</v>
      </c>
    </row>
    <row r="138" spans="1:3">
      <c r="A138" s="3">
        <v>137</v>
      </c>
      <c r="B138" s="3" t="s">
        <v>20609</v>
      </c>
      <c r="C138" s="3" t="s">
        <v>20610</v>
      </c>
    </row>
    <row r="139" spans="1:3">
      <c r="A139" s="3">
        <v>138</v>
      </c>
      <c r="B139" s="3" t="s">
        <v>20611</v>
      </c>
      <c r="C139" s="3" t="s">
        <v>20610</v>
      </c>
    </row>
    <row r="140" spans="1:3">
      <c r="A140" s="3">
        <v>139</v>
      </c>
      <c r="B140" s="3" t="s">
        <v>20612</v>
      </c>
      <c r="C140" s="3" t="s">
        <v>20610</v>
      </c>
    </row>
    <row r="141" spans="1:3">
      <c r="A141" s="3">
        <v>140</v>
      </c>
      <c r="B141" s="3" t="s">
        <v>20613</v>
      </c>
      <c r="C141" s="3" t="s">
        <v>20610</v>
      </c>
    </row>
    <row r="142" spans="1:3">
      <c r="A142" s="3">
        <v>141</v>
      </c>
      <c r="B142" s="7" t="s">
        <v>20614</v>
      </c>
      <c r="C142" s="7" t="s">
        <v>20615</v>
      </c>
    </row>
    <row r="143" spans="1:3">
      <c r="A143" s="3">
        <v>142</v>
      </c>
      <c r="B143" s="7" t="s">
        <v>20616</v>
      </c>
      <c r="C143" s="7" t="s">
        <v>20615</v>
      </c>
    </row>
    <row r="144" spans="1:3">
      <c r="A144" s="3">
        <v>143</v>
      </c>
      <c r="B144" s="7" t="s">
        <v>20617</v>
      </c>
      <c r="C144" s="7" t="s">
        <v>20615</v>
      </c>
    </row>
    <row r="145" spans="1:3">
      <c r="A145" s="3">
        <v>144</v>
      </c>
      <c r="B145" s="7" t="s">
        <v>20618</v>
      </c>
      <c r="C145" s="7" t="s">
        <v>20615</v>
      </c>
    </row>
    <row r="146" spans="1:3">
      <c r="A146" s="3">
        <v>145</v>
      </c>
      <c r="B146" s="7" t="s">
        <v>20619</v>
      </c>
      <c r="C146" s="7" t="s">
        <v>20615</v>
      </c>
    </row>
    <row r="147" spans="1:3">
      <c r="A147" s="3">
        <v>146</v>
      </c>
      <c r="B147" s="7" t="s">
        <v>20620</v>
      </c>
      <c r="C147" s="7" t="s">
        <v>20615</v>
      </c>
    </row>
    <row r="148" spans="1:3">
      <c r="A148" s="3">
        <v>147</v>
      </c>
      <c r="B148" s="7" t="s">
        <v>20621</v>
      </c>
      <c r="C148" s="7" t="s">
        <v>20615</v>
      </c>
    </row>
    <row r="149" spans="1:3">
      <c r="A149" s="3">
        <v>148</v>
      </c>
      <c r="B149" s="7" t="s">
        <v>20622</v>
      </c>
      <c r="C149" s="7" t="s">
        <v>20615</v>
      </c>
    </row>
    <row r="150" spans="1:3">
      <c r="A150" s="3">
        <v>149</v>
      </c>
      <c r="B150" s="7" t="s">
        <v>20623</v>
      </c>
      <c r="C150" s="7" t="s">
        <v>20615</v>
      </c>
    </row>
    <row r="151" spans="1:3">
      <c r="A151" s="3">
        <v>150</v>
      </c>
      <c r="B151" s="7" t="s">
        <v>20624</v>
      </c>
      <c r="C151" s="7" t="s">
        <v>20615</v>
      </c>
    </row>
    <row r="152" spans="1:3">
      <c r="A152" s="3">
        <v>151</v>
      </c>
      <c r="B152" s="7" t="s">
        <v>20625</v>
      </c>
      <c r="C152" s="7" t="s">
        <v>20615</v>
      </c>
    </row>
    <row r="153" spans="1:3">
      <c r="A153" s="3">
        <v>152</v>
      </c>
      <c r="B153" s="7" t="s">
        <v>20626</v>
      </c>
      <c r="C153" s="7" t="s">
        <v>20615</v>
      </c>
    </row>
    <row r="154" spans="1:3">
      <c r="A154" s="3">
        <v>153</v>
      </c>
      <c r="B154" s="7" t="s">
        <v>20627</v>
      </c>
      <c r="C154" s="7" t="s">
        <v>20615</v>
      </c>
    </row>
    <row r="155" spans="1:3">
      <c r="A155" s="3">
        <v>154</v>
      </c>
      <c r="B155" s="7" t="s">
        <v>20628</v>
      </c>
      <c r="C155" s="7" t="s">
        <v>20615</v>
      </c>
    </row>
    <row r="156" spans="1:3">
      <c r="A156" s="3">
        <v>155</v>
      </c>
      <c r="B156" s="7" t="s">
        <v>20629</v>
      </c>
      <c r="C156" s="7" t="s">
        <v>20615</v>
      </c>
    </row>
    <row r="157" spans="1:3">
      <c r="A157" s="3">
        <v>156</v>
      </c>
      <c r="B157" s="7" t="s">
        <v>20630</v>
      </c>
      <c r="C157" s="7" t="s">
        <v>20615</v>
      </c>
    </row>
    <row r="158" spans="1:3">
      <c r="A158" s="3">
        <v>157</v>
      </c>
      <c r="B158" s="7" t="s">
        <v>11482</v>
      </c>
      <c r="C158" s="7" t="s">
        <v>20615</v>
      </c>
    </row>
    <row r="159" spans="1:3">
      <c r="A159" s="3">
        <v>158</v>
      </c>
      <c r="B159" s="7" t="s">
        <v>20631</v>
      </c>
      <c r="C159" s="7" t="s">
        <v>20615</v>
      </c>
    </row>
    <row r="160" spans="1:3">
      <c r="A160" s="3">
        <v>159</v>
      </c>
      <c r="B160" s="7" t="s">
        <v>20632</v>
      </c>
      <c r="C160" s="7" t="s">
        <v>20615</v>
      </c>
    </row>
    <row r="161" spans="1:3">
      <c r="A161" s="3">
        <v>160</v>
      </c>
      <c r="B161" s="7" t="s">
        <v>20633</v>
      </c>
      <c r="C161" s="7" t="s">
        <v>20615</v>
      </c>
    </row>
    <row r="162" spans="1:3">
      <c r="A162" s="3">
        <v>161</v>
      </c>
      <c r="B162" s="5" t="s">
        <v>20634</v>
      </c>
      <c r="C162" s="5" t="s">
        <v>20635</v>
      </c>
    </row>
    <row r="163" spans="1:3">
      <c r="A163" s="3">
        <v>162</v>
      </c>
      <c r="B163" s="5" t="s">
        <v>5278</v>
      </c>
      <c r="C163" s="5" t="s">
        <v>20635</v>
      </c>
    </row>
    <row r="164" spans="1:3">
      <c r="A164" s="3">
        <v>163</v>
      </c>
      <c r="B164" s="5" t="s">
        <v>8137</v>
      </c>
      <c r="C164" s="5" t="s">
        <v>20635</v>
      </c>
    </row>
    <row r="165" spans="1:3">
      <c r="A165" s="3">
        <v>164</v>
      </c>
      <c r="B165" s="5" t="s">
        <v>20636</v>
      </c>
      <c r="C165" s="5" t="s">
        <v>20635</v>
      </c>
    </row>
    <row r="166" spans="1:3">
      <c r="A166" s="3">
        <v>165</v>
      </c>
      <c r="B166" s="5" t="s">
        <v>20637</v>
      </c>
      <c r="C166" s="5" t="s">
        <v>20635</v>
      </c>
    </row>
    <row r="167" spans="1:3">
      <c r="A167" s="3">
        <v>166</v>
      </c>
      <c r="B167" s="5" t="s">
        <v>20638</v>
      </c>
      <c r="C167" s="5" t="s">
        <v>20635</v>
      </c>
    </row>
    <row r="168" spans="1:3">
      <c r="A168" s="3">
        <v>167</v>
      </c>
      <c r="B168" s="5" t="s">
        <v>20639</v>
      </c>
      <c r="C168" s="5" t="s">
        <v>20635</v>
      </c>
    </row>
    <row r="169" spans="1:3">
      <c r="A169" s="3">
        <v>168</v>
      </c>
      <c r="B169" s="7" t="s">
        <v>20640</v>
      </c>
      <c r="C169" s="7" t="s">
        <v>20635</v>
      </c>
    </row>
    <row r="170" spans="1:3">
      <c r="A170" s="3">
        <v>169</v>
      </c>
      <c r="B170" s="7" t="s">
        <v>20641</v>
      </c>
      <c r="C170" s="7" t="s">
        <v>20635</v>
      </c>
    </row>
    <row r="171" spans="1:3">
      <c r="A171" s="3">
        <v>170</v>
      </c>
      <c r="B171" s="7" t="s">
        <v>7777</v>
      </c>
      <c r="C171" s="7" t="s">
        <v>20635</v>
      </c>
    </row>
    <row r="172" spans="1:3">
      <c r="A172" s="3">
        <v>171</v>
      </c>
      <c r="B172" s="7" t="s">
        <v>20642</v>
      </c>
      <c r="C172" s="7" t="s">
        <v>20635</v>
      </c>
    </row>
    <row r="173" spans="1:3">
      <c r="A173" s="3">
        <v>172</v>
      </c>
      <c r="B173" s="7" t="s">
        <v>20643</v>
      </c>
      <c r="C173" s="7" t="s">
        <v>20635</v>
      </c>
    </row>
    <row r="174" spans="1:3">
      <c r="A174" s="3">
        <v>173</v>
      </c>
      <c r="B174" s="7" t="s">
        <v>10432</v>
      </c>
      <c r="C174" s="7" t="s">
        <v>20635</v>
      </c>
    </row>
    <row r="175" spans="1:3">
      <c r="A175" s="3">
        <v>174</v>
      </c>
      <c r="B175" s="7" t="s">
        <v>17162</v>
      </c>
      <c r="C175" s="7" t="s">
        <v>20635</v>
      </c>
    </row>
    <row r="176" spans="1:3">
      <c r="A176" s="3">
        <v>175</v>
      </c>
      <c r="B176" s="7" t="s">
        <v>20644</v>
      </c>
      <c r="C176" s="7" t="s">
        <v>20635</v>
      </c>
    </row>
    <row r="177" spans="1:3">
      <c r="A177" s="3">
        <v>176</v>
      </c>
      <c r="B177" s="7" t="s">
        <v>20645</v>
      </c>
      <c r="C177" s="7" t="s">
        <v>20635</v>
      </c>
    </row>
    <row r="178" spans="1:3">
      <c r="A178" s="3">
        <v>177</v>
      </c>
      <c r="B178" s="7" t="s">
        <v>20646</v>
      </c>
      <c r="C178" s="7" t="s">
        <v>20635</v>
      </c>
    </row>
    <row r="179" spans="1:3">
      <c r="A179" s="3">
        <v>178</v>
      </c>
      <c r="B179" s="7" t="s">
        <v>20647</v>
      </c>
      <c r="C179" s="7" t="s">
        <v>20635</v>
      </c>
    </row>
    <row r="180" spans="1:3">
      <c r="A180" s="3">
        <v>179</v>
      </c>
      <c r="B180" s="7" t="s">
        <v>20648</v>
      </c>
      <c r="C180" s="7" t="s">
        <v>20635</v>
      </c>
    </row>
    <row r="181" spans="1:3">
      <c r="A181" s="3">
        <v>180</v>
      </c>
      <c r="B181" s="7" t="s">
        <v>20649</v>
      </c>
      <c r="C181" s="7" t="s">
        <v>20635</v>
      </c>
    </row>
    <row r="182" spans="1:3">
      <c r="A182" s="3">
        <v>181</v>
      </c>
      <c r="B182" s="7" t="s">
        <v>20650</v>
      </c>
      <c r="C182" s="7" t="s">
        <v>20635</v>
      </c>
    </row>
    <row r="183" spans="1:3">
      <c r="A183" s="3">
        <v>182</v>
      </c>
      <c r="B183" s="5" t="s">
        <v>20651</v>
      </c>
      <c r="C183" s="5" t="s">
        <v>20652</v>
      </c>
    </row>
    <row r="184" spans="1:3">
      <c r="A184" s="3">
        <v>183</v>
      </c>
      <c r="B184" s="5" t="s">
        <v>20653</v>
      </c>
      <c r="C184" s="5" t="s">
        <v>20652</v>
      </c>
    </row>
    <row r="185" spans="1:3">
      <c r="A185" s="3">
        <v>184</v>
      </c>
      <c r="B185" s="4" t="s">
        <v>20654</v>
      </c>
      <c r="C185" s="4" t="s">
        <v>20655</v>
      </c>
    </row>
    <row r="186" spans="1:3">
      <c r="A186" s="3">
        <v>185</v>
      </c>
      <c r="B186" s="4" t="s">
        <v>20656</v>
      </c>
      <c r="C186" s="4" t="s">
        <v>20655</v>
      </c>
    </row>
    <row r="187" spans="1:3">
      <c r="A187" s="3">
        <v>186</v>
      </c>
      <c r="B187" s="7" t="s">
        <v>8951</v>
      </c>
      <c r="C187" s="7" t="s">
        <v>20657</v>
      </c>
    </row>
    <row r="188" spans="1:3">
      <c r="A188" s="3">
        <v>187</v>
      </c>
      <c r="B188" s="7" t="s">
        <v>20658</v>
      </c>
      <c r="C188" s="7" t="s">
        <v>20657</v>
      </c>
    </row>
    <row r="189" spans="1:3">
      <c r="A189" s="3">
        <v>188</v>
      </c>
      <c r="B189" s="7" t="s">
        <v>20659</v>
      </c>
      <c r="C189" s="7" t="s">
        <v>20657</v>
      </c>
    </row>
    <row r="190" spans="1:3">
      <c r="A190" s="3">
        <v>189</v>
      </c>
      <c r="B190" s="7" t="s">
        <v>20660</v>
      </c>
      <c r="C190" s="7" t="s">
        <v>20657</v>
      </c>
    </row>
    <row r="191" spans="1:3">
      <c r="A191" s="3">
        <v>190</v>
      </c>
      <c r="B191" s="7" t="s">
        <v>20661</v>
      </c>
      <c r="C191" s="7" t="s">
        <v>20657</v>
      </c>
    </row>
    <row r="192" spans="1:3">
      <c r="A192" s="3">
        <v>191</v>
      </c>
      <c r="B192" s="7" t="s">
        <v>20662</v>
      </c>
      <c r="C192" s="7" t="s">
        <v>20663</v>
      </c>
    </row>
    <row r="193" spans="1:3">
      <c r="A193" s="3">
        <v>192</v>
      </c>
      <c r="B193" s="7" t="s">
        <v>15623</v>
      </c>
      <c r="C193" s="7" t="s">
        <v>20663</v>
      </c>
    </row>
    <row r="194" spans="1:3">
      <c r="A194" s="3">
        <v>193</v>
      </c>
      <c r="B194" s="7" t="s">
        <v>7993</v>
      </c>
      <c r="C194" s="7" t="s">
        <v>20663</v>
      </c>
    </row>
    <row r="195" spans="1:3">
      <c r="A195" s="3">
        <v>194</v>
      </c>
      <c r="B195" s="7" t="s">
        <v>20664</v>
      </c>
      <c r="C195" s="7" t="s">
        <v>20663</v>
      </c>
    </row>
    <row r="196" spans="1:3">
      <c r="A196" s="3">
        <v>195</v>
      </c>
      <c r="B196" s="7" t="s">
        <v>20665</v>
      </c>
      <c r="C196" s="7" t="s">
        <v>20663</v>
      </c>
    </row>
    <row r="197" spans="1:3">
      <c r="A197" s="3">
        <v>196</v>
      </c>
      <c r="B197" s="7" t="s">
        <v>20666</v>
      </c>
      <c r="C197" s="7" t="s">
        <v>20663</v>
      </c>
    </row>
    <row r="198" spans="1:3">
      <c r="A198" s="3">
        <v>197</v>
      </c>
      <c r="B198" s="7" t="s">
        <v>20667</v>
      </c>
      <c r="C198" s="7" t="s">
        <v>20663</v>
      </c>
    </row>
    <row r="199" spans="1:3">
      <c r="A199" s="3">
        <v>198</v>
      </c>
      <c r="B199" s="7" t="s">
        <v>20668</v>
      </c>
      <c r="C199" s="7" t="s">
        <v>20663</v>
      </c>
    </row>
    <row r="200" spans="1:3">
      <c r="A200" s="3">
        <v>199</v>
      </c>
      <c r="B200" s="7" t="s">
        <v>20669</v>
      </c>
      <c r="C200" s="7" t="s">
        <v>20663</v>
      </c>
    </row>
    <row r="201" spans="1:3">
      <c r="A201" s="3">
        <v>200</v>
      </c>
      <c r="B201" s="7" t="s">
        <v>20670</v>
      </c>
      <c r="C201" s="7" t="s">
        <v>20663</v>
      </c>
    </row>
    <row r="202" spans="1:3">
      <c r="A202" s="3">
        <v>201</v>
      </c>
      <c r="B202" s="4" t="s">
        <v>20671</v>
      </c>
      <c r="C202" s="4" t="s">
        <v>20672</v>
      </c>
    </row>
    <row r="203" spans="1:3">
      <c r="A203" s="3">
        <v>202</v>
      </c>
      <c r="B203" s="5" t="s">
        <v>5925</v>
      </c>
      <c r="C203" s="5" t="s">
        <v>20673</v>
      </c>
    </row>
    <row r="204" spans="1:3">
      <c r="A204" s="3">
        <v>203</v>
      </c>
      <c r="B204" s="5" t="s">
        <v>183</v>
      </c>
      <c r="C204" s="5" t="s">
        <v>20673</v>
      </c>
    </row>
    <row r="205" spans="1:3">
      <c r="A205" s="3">
        <v>204</v>
      </c>
      <c r="B205" s="5" t="s">
        <v>20674</v>
      </c>
      <c r="C205" s="5" t="s">
        <v>20673</v>
      </c>
    </row>
    <row r="206" spans="1:3">
      <c r="A206" s="3">
        <v>205</v>
      </c>
      <c r="B206" s="5" t="s">
        <v>20675</v>
      </c>
      <c r="C206" s="5" t="s">
        <v>20673</v>
      </c>
    </row>
    <row r="207" spans="1:3">
      <c r="A207" s="3">
        <v>206</v>
      </c>
      <c r="B207" s="5" t="s">
        <v>20676</v>
      </c>
      <c r="C207" s="5" t="s">
        <v>20673</v>
      </c>
    </row>
    <row r="208" spans="1:3">
      <c r="A208" s="3">
        <v>207</v>
      </c>
      <c r="B208" s="5" t="s">
        <v>20677</v>
      </c>
      <c r="C208" s="5" t="s">
        <v>20673</v>
      </c>
    </row>
    <row r="209" spans="1:3">
      <c r="A209" s="3">
        <v>208</v>
      </c>
      <c r="B209" s="5" t="s">
        <v>20678</v>
      </c>
      <c r="C209" s="5" t="s">
        <v>20673</v>
      </c>
    </row>
    <row r="210" spans="1:3">
      <c r="A210" s="3">
        <v>209</v>
      </c>
      <c r="B210" s="5" t="s">
        <v>8411</v>
      </c>
      <c r="C210" s="5" t="s">
        <v>20673</v>
      </c>
    </row>
    <row r="211" spans="1:3">
      <c r="A211" s="3">
        <v>210</v>
      </c>
      <c r="B211" s="5" t="s">
        <v>1170</v>
      </c>
      <c r="C211" s="5" t="s">
        <v>20673</v>
      </c>
    </row>
    <row r="212" spans="1:3">
      <c r="A212" s="3">
        <v>211</v>
      </c>
      <c r="B212" s="5" t="s">
        <v>20679</v>
      </c>
      <c r="C212" s="5" t="s">
        <v>20673</v>
      </c>
    </row>
    <row r="213" spans="1:3">
      <c r="A213" s="3">
        <v>212</v>
      </c>
      <c r="B213" s="5" t="s">
        <v>20680</v>
      </c>
      <c r="C213" s="5" t="s">
        <v>20673</v>
      </c>
    </row>
    <row r="214" spans="1:3">
      <c r="A214" s="3">
        <v>213</v>
      </c>
      <c r="B214" s="5" t="s">
        <v>20681</v>
      </c>
      <c r="C214" s="5" t="s">
        <v>20682</v>
      </c>
    </row>
    <row r="215" spans="1:3">
      <c r="A215" s="3">
        <v>214</v>
      </c>
      <c r="B215" s="7" t="s">
        <v>20683</v>
      </c>
      <c r="C215" s="7" t="s">
        <v>20684</v>
      </c>
    </row>
    <row r="216" spans="1:3">
      <c r="A216" s="3">
        <v>215</v>
      </c>
      <c r="B216" s="3" t="s">
        <v>20685</v>
      </c>
      <c r="C216" s="3" t="s">
        <v>20686</v>
      </c>
    </row>
    <row r="217" spans="1:3">
      <c r="A217" s="3">
        <v>216</v>
      </c>
      <c r="B217" s="3" t="s">
        <v>963</v>
      </c>
      <c r="C217" s="3" t="s">
        <v>20686</v>
      </c>
    </row>
    <row r="218" spans="1:3">
      <c r="A218" s="3">
        <v>217</v>
      </c>
      <c r="B218" s="3" t="s">
        <v>20687</v>
      </c>
      <c r="C218" s="3" t="s">
        <v>20686</v>
      </c>
    </row>
    <row r="219" spans="1:3">
      <c r="A219" s="3">
        <v>218</v>
      </c>
      <c r="B219" s="3" t="s">
        <v>1604</v>
      </c>
      <c r="C219" s="3" t="s">
        <v>20686</v>
      </c>
    </row>
    <row r="220" spans="1:3">
      <c r="A220" s="3">
        <v>219</v>
      </c>
      <c r="B220" s="3" t="s">
        <v>20688</v>
      </c>
      <c r="C220" s="3" t="s">
        <v>20686</v>
      </c>
    </row>
    <row r="221" spans="1:3">
      <c r="A221" s="3">
        <v>220</v>
      </c>
      <c r="B221" s="5" t="s">
        <v>20689</v>
      </c>
      <c r="C221" s="5" t="s">
        <v>20686</v>
      </c>
    </row>
    <row r="222" spans="1:3">
      <c r="A222" s="3">
        <v>221</v>
      </c>
      <c r="B222" s="5" t="s">
        <v>20690</v>
      </c>
      <c r="C222" s="5" t="s">
        <v>20686</v>
      </c>
    </row>
    <row r="223" spans="1:3">
      <c r="A223" s="3">
        <v>222</v>
      </c>
      <c r="B223" s="5" t="s">
        <v>20691</v>
      </c>
      <c r="C223" s="5" t="s">
        <v>20686</v>
      </c>
    </row>
    <row r="224" spans="1:3">
      <c r="A224" s="3">
        <v>223</v>
      </c>
      <c r="B224" s="5" t="s">
        <v>20692</v>
      </c>
      <c r="C224" s="5" t="s">
        <v>20686</v>
      </c>
    </row>
    <row r="225" spans="1:3">
      <c r="A225" s="3">
        <v>224</v>
      </c>
      <c r="B225" s="5" t="s">
        <v>20693</v>
      </c>
      <c r="C225" s="5" t="s">
        <v>20686</v>
      </c>
    </row>
    <row r="226" spans="1:3">
      <c r="A226" s="3">
        <v>225</v>
      </c>
      <c r="B226" s="5" t="s">
        <v>20694</v>
      </c>
      <c r="C226" s="5" t="s">
        <v>20686</v>
      </c>
    </row>
    <row r="227" spans="1:3">
      <c r="A227" s="3">
        <v>226</v>
      </c>
      <c r="B227" s="5" t="s">
        <v>20695</v>
      </c>
      <c r="C227" s="5" t="s">
        <v>20686</v>
      </c>
    </row>
    <row r="228" spans="1:3">
      <c r="A228" s="3">
        <v>227</v>
      </c>
      <c r="B228" s="5" t="s">
        <v>20696</v>
      </c>
      <c r="C228" s="5" t="s">
        <v>20686</v>
      </c>
    </row>
    <row r="229" spans="1:3">
      <c r="A229" s="3">
        <v>228</v>
      </c>
      <c r="B229" s="5" t="s">
        <v>20697</v>
      </c>
      <c r="C229" s="5" t="s">
        <v>20686</v>
      </c>
    </row>
    <row r="230" spans="1:3">
      <c r="A230" s="3">
        <v>229</v>
      </c>
      <c r="B230" s="5" t="s">
        <v>20698</v>
      </c>
      <c r="C230" s="5" t="s">
        <v>20686</v>
      </c>
    </row>
    <row r="231" spans="1:3">
      <c r="A231" s="3">
        <v>230</v>
      </c>
      <c r="B231" s="5" t="s">
        <v>20699</v>
      </c>
      <c r="C231" s="5" t="s">
        <v>20686</v>
      </c>
    </row>
    <row r="232" spans="1:3">
      <c r="A232" s="3">
        <v>231</v>
      </c>
      <c r="B232" s="5" t="s">
        <v>20700</v>
      </c>
      <c r="C232" s="5" t="s">
        <v>20686</v>
      </c>
    </row>
    <row r="233" spans="1:3">
      <c r="A233" s="3">
        <v>232</v>
      </c>
      <c r="B233" s="5" t="s">
        <v>5171</v>
      </c>
      <c r="C233" s="5" t="s">
        <v>20686</v>
      </c>
    </row>
    <row r="234" spans="1:3">
      <c r="A234" s="3">
        <v>233</v>
      </c>
      <c r="B234" s="7" t="s">
        <v>175</v>
      </c>
      <c r="C234" s="7" t="s">
        <v>20701</v>
      </c>
    </row>
    <row r="235" spans="1:3">
      <c r="A235" s="3">
        <v>234</v>
      </c>
      <c r="B235" s="7" t="s">
        <v>20702</v>
      </c>
      <c r="C235" s="7" t="s">
        <v>20701</v>
      </c>
    </row>
    <row r="236" spans="1:3">
      <c r="A236" s="3">
        <v>235</v>
      </c>
      <c r="B236" s="7" t="s">
        <v>16333</v>
      </c>
      <c r="C236" s="7" t="s">
        <v>20701</v>
      </c>
    </row>
    <row r="237" spans="1:3">
      <c r="A237" s="3">
        <v>236</v>
      </c>
      <c r="B237" s="7" t="s">
        <v>11998</v>
      </c>
      <c r="C237" s="7" t="s">
        <v>20701</v>
      </c>
    </row>
    <row r="238" spans="1:3">
      <c r="A238" s="3">
        <v>237</v>
      </c>
      <c r="B238" s="7" t="s">
        <v>20703</v>
      </c>
      <c r="C238" s="7" t="s">
        <v>20701</v>
      </c>
    </row>
    <row r="239" spans="1:3">
      <c r="A239" s="3">
        <v>238</v>
      </c>
      <c r="B239" s="7" t="s">
        <v>20704</v>
      </c>
      <c r="C239" s="7" t="s">
        <v>20701</v>
      </c>
    </row>
    <row r="240" spans="1:3">
      <c r="A240" s="3">
        <v>239</v>
      </c>
      <c r="B240" s="7" t="s">
        <v>20705</v>
      </c>
      <c r="C240" s="7" t="s">
        <v>20701</v>
      </c>
    </row>
    <row r="241" spans="1:3">
      <c r="A241" s="3">
        <v>240</v>
      </c>
      <c r="B241" s="7" t="s">
        <v>20706</v>
      </c>
      <c r="C241" s="7" t="s">
        <v>20701</v>
      </c>
    </row>
    <row r="242" spans="1:3">
      <c r="A242" s="3">
        <v>241</v>
      </c>
      <c r="B242" s="7" t="s">
        <v>536</v>
      </c>
      <c r="C242" s="7" t="s">
        <v>20701</v>
      </c>
    </row>
    <row r="243" spans="1:3">
      <c r="A243" s="3">
        <v>242</v>
      </c>
      <c r="B243" s="7" t="s">
        <v>20707</v>
      </c>
      <c r="C243" s="7" t="s">
        <v>20701</v>
      </c>
    </row>
    <row r="244" spans="1:3">
      <c r="A244" s="3">
        <v>243</v>
      </c>
      <c r="B244" s="7" t="s">
        <v>276</v>
      </c>
      <c r="C244" s="7" t="s">
        <v>20701</v>
      </c>
    </row>
    <row r="245" spans="1:3">
      <c r="A245" s="3">
        <v>244</v>
      </c>
      <c r="B245" s="7" t="s">
        <v>20708</v>
      </c>
      <c r="C245" s="7" t="s">
        <v>20701</v>
      </c>
    </row>
    <row r="246" spans="1:3">
      <c r="A246" s="3">
        <v>245</v>
      </c>
      <c r="B246" s="7" t="s">
        <v>2224</v>
      </c>
      <c r="C246" s="7" t="s">
        <v>20701</v>
      </c>
    </row>
    <row r="247" spans="1:3">
      <c r="A247" s="3">
        <v>246</v>
      </c>
      <c r="B247" s="7" t="s">
        <v>15634</v>
      </c>
      <c r="C247" s="7" t="s">
        <v>20701</v>
      </c>
    </row>
    <row r="248" spans="1:3">
      <c r="A248" s="3">
        <v>247</v>
      </c>
      <c r="B248" s="7" t="s">
        <v>20709</v>
      </c>
      <c r="C248" s="7" t="s">
        <v>20701</v>
      </c>
    </row>
    <row r="249" spans="1:3">
      <c r="A249" s="3">
        <v>248</v>
      </c>
      <c r="B249" s="7" t="s">
        <v>20710</v>
      </c>
      <c r="C249" s="7" t="s">
        <v>20701</v>
      </c>
    </row>
    <row r="250" spans="1:3">
      <c r="A250" s="3">
        <v>249</v>
      </c>
      <c r="B250" s="3" t="s">
        <v>5428</v>
      </c>
      <c r="C250" s="7" t="s">
        <v>20701</v>
      </c>
    </row>
    <row r="251" spans="1:3">
      <c r="A251" s="3">
        <v>250</v>
      </c>
      <c r="B251" s="3" t="s">
        <v>20711</v>
      </c>
      <c r="C251" s="7" t="s">
        <v>20701</v>
      </c>
    </row>
    <row r="252" spans="1:3">
      <c r="A252" s="3">
        <v>251</v>
      </c>
      <c r="B252" s="7" t="s">
        <v>20712</v>
      </c>
      <c r="C252" s="7" t="s">
        <v>20701</v>
      </c>
    </row>
    <row r="253" spans="1:3">
      <c r="A253" s="3">
        <v>252</v>
      </c>
      <c r="B253" s="7" t="s">
        <v>20713</v>
      </c>
      <c r="C253" s="7" t="s">
        <v>20701</v>
      </c>
    </row>
    <row r="254" spans="1:3">
      <c r="A254" s="3">
        <v>253</v>
      </c>
      <c r="B254" s="3" t="s">
        <v>20714</v>
      </c>
      <c r="C254" s="3" t="s">
        <v>20715</v>
      </c>
    </row>
    <row r="255" spans="1:3">
      <c r="A255" s="3">
        <v>254</v>
      </c>
      <c r="B255" s="3" t="s">
        <v>20716</v>
      </c>
      <c r="C255" s="3" t="s">
        <v>20715</v>
      </c>
    </row>
    <row r="256" spans="1:3">
      <c r="A256" s="3">
        <v>255</v>
      </c>
      <c r="B256" s="12" t="s">
        <v>20717</v>
      </c>
      <c r="C256" s="9" t="s">
        <v>20715</v>
      </c>
    </row>
    <row r="257" spans="1:3">
      <c r="A257" s="3">
        <v>256</v>
      </c>
      <c r="B257" s="12" t="s">
        <v>20718</v>
      </c>
      <c r="C257" s="9" t="s">
        <v>20715</v>
      </c>
    </row>
    <row r="258" spans="1:3">
      <c r="A258" s="3">
        <v>257</v>
      </c>
      <c r="B258" s="7" t="s">
        <v>20719</v>
      </c>
      <c r="C258" s="7" t="s">
        <v>20720</v>
      </c>
    </row>
    <row r="259" spans="1:3">
      <c r="A259" s="3">
        <v>258</v>
      </c>
      <c r="B259" s="7" t="s">
        <v>20721</v>
      </c>
      <c r="C259" s="7" t="s">
        <v>20720</v>
      </c>
    </row>
    <row r="260" spans="1:3">
      <c r="A260" s="3">
        <v>259</v>
      </c>
      <c r="B260" s="7" t="s">
        <v>20722</v>
      </c>
      <c r="C260" s="3" t="s">
        <v>20720</v>
      </c>
    </row>
    <row r="261" spans="1:3">
      <c r="A261" s="3">
        <v>260</v>
      </c>
      <c r="B261" s="7" t="s">
        <v>20723</v>
      </c>
      <c r="C261" s="3" t="s">
        <v>20720</v>
      </c>
    </row>
    <row r="262" spans="1:3">
      <c r="A262" s="3">
        <v>261</v>
      </c>
      <c r="B262" s="7" t="s">
        <v>20724</v>
      </c>
      <c r="C262" s="3" t="s">
        <v>20720</v>
      </c>
    </row>
    <row r="263" spans="1:3">
      <c r="A263" s="3">
        <v>262</v>
      </c>
      <c r="B263" s="7" t="s">
        <v>20725</v>
      </c>
      <c r="C263" s="3" t="s">
        <v>20720</v>
      </c>
    </row>
    <row r="264" spans="1:3">
      <c r="A264" s="3">
        <v>263</v>
      </c>
      <c r="B264" s="7" t="s">
        <v>18583</v>
      </c>
      <c r="C264" s="3" t="s">
        <v>20720</v>
      </c>
    </row>
    <row r="265" spans="1:3">
      <c r="A265" s="3">
        <v>264</v>
      </c>
      <c r="B265" s="7" t="s">
        <v>15314</v>
      </c>
      <c r="C265" s="3" t="s">
        <v>20720</v>
      </c>
    </row>
    <row r="266" spans="1:3">
      <c r="A266" s="3">
        <v>265</v>
      </c>
      <c r="B266" s="9" t="s">
        <v>20726</v>
      </c>
      <c r="C266" s="9" t="s">
        <v>20727</v>
      </c>
    </row>
    <row r="267" spans="1:3">
      <c r="A267" s="3">
        <v>266</v>
      </c>
      <c r="B267" s="4" t="s">
        <v>20728</v>
      </c>
      <c r="C267" s="9" t="s">
        <v>20727</v>
      </c>
    </row>
    <row r="268" spans="1:3">
      <c r="A268" s="3">
        <v>267</v>
      </c>
      <c r="B268" s="3" t="s">
        <v>20729</v>
      </c>
      <c r="C268" s="3" t="s">
        <v>20730</v>
      </c>
    </row>
    <row r="269" spans="1:3">
      <c r="A269" s="3">
        <v>268</v>
      </c>
      <c r="B269" s="7" t="s">
        <v>20731</v>
      </c>
      <c r="C269" s="7" t="s">
        <v>20730</v>
      </c>
    </row>
    <row r="270" spans="1:3">
      <c r="A270" s="3">
        <v>269</v>
      </c>
      <c r="B270" s="12" t="s">
        <v>20732</v>
      </c>
      <c r="C270" s="9" t="s">
        <v>20730</v>
      </c>
    </row>
    <row r="271" spans="1:3">
      <c r="A271" s="3">
        <v>270</v>
      </c>
      <c r="B271" s="9" t="s">
        <v>20733</v>
      </c>
      <c r="C271" s="9" t="s">
        <v>20730</v>
      </c>
    </row>
    <row r="272" spans="1:3">
      <c r="A272" s="3">
        <v>271</v>
      </c>
      <c r="B272" s="11" t="s">
        <v>20734</v>
      </c>
      <c r="C272" s="11" t="s">
        <v>20735</v>
      </c>
    </row>
    <row r="273" spans="1:3">
      <c r="A273" s="3">
        <v>272</v>
      </c>
      <c r="B273" s="7" t="s">
        <v>20736</v>
      </c>
      <c r="C273" s="7" t="s">
        <v>20737</v>
      </c>
    </row>
    <row r="274" spans="1:3">
      <c r="A274" s="3">
        <v>273</v>
      </c>
      <c r="B274" s="3" t="s">
        <v>20738</v>
      </c>
      <c r="C274" s="3" t="s">
        <v>20739</v>
      </c>
    </row>
    <row r="275" spans="1:3">
      <c r="A275" s="3">
        <v>274</v>
      </c>
      <c r="B275" s="3" t="s">
        <v>20740</v>
      </c>
      <c r="C275" s="3" t="s">
        <v>20739</v>
      </c>
    </row>
    <row r="276" spans="1:3">
      <c r="A276" s="3">
        <v>275</v>
      </c>
      <c r="B276" s="3" t="s">
        <v>12336</v>
      </c>
      <c r="C276" s="3" t="s">
        <v>20739</v>
      </c>
    </row>
    <row r="277" spans="1:3">
      <c r="A277" s="3">
        <v>276</v>
      </c>
      <c r="B277" s="3" t="s">
        <v>20741</v>
      </c>
      <c r="C277" s="3" t="s">
        <v>20739</v>
      </c>
    </row>
    <row r="278" spans="1:3">
      <c r="A278" s="3">
        <v>277</v>
      </c>
      <c r="B278" s="3" t="s">
        <v>20742</v>
      </c>
      <c r="C278" s="3" t="s">
        <v>20739</v>
      </c>
    </row>
    <row r="279" spans="1:3">
      <c r="A279" s="3">
        <v>278</v>
      </c>
      <c r="B279" s="3" t="s">
        <v>20743</v>
      </c>
      <c r="C279" s="3" t="s">
        <v>20739</v>
      </c>
    </row>
    <row r="280" spans="1:3">
      <c r="A280" s="3">
        <v>279</v>
      </c>
      <c r="B280" s="11" t="s">
        <v>20744</v>
      </c>
      <c r="C280" s="11" t="s">
        <v>20739</v>
      </c>
    </row>
    <row r="281" spans="1:3">
      <c r="A281" s="3">
        <v>280</v>
      </c>
      <c r="B281" s="11" t="s">
        <v>20745</v>
      </c>
      <c r="C281" s="11" t="s">
        <v>20739</v>
      </c>
    </row>
    <row r="282" spans="1:3">
      <c r="A282" s="3">
        <v>281</v>
      </c>
      <c r="B282" s="11" t="s">
        <v>16887</v>
      </c>
      <c r="C282" s="11" t="s">
        <v>20739</v>
      </c>
    </row>
    <row r="283" spans="1:3">
      <c r="A283" s="3">
        <v>282</v>
      </c>
      <c r="B283" s="11" t="s">
        <v>20746</v>
      </c>
      <c r="C283" s="11" t="s">
        <v>20739</v>
      </c>
    </row>
    <row r="284" spans="1:3">
      <c r="A284" s="3">
        <v>283</v>
      </c>
      <c r="B284" s="11" t="s">
        <v>20747</v>
      </c>
      <c r="C284" s="11" t="s">
        <v>20739</v>
      </c>
    </row>
    <row r="285" spans="1:3">
      <c r="A285" s="3">
        <v>284</v>
      </c>
      <c r="B285" s="11" t="s">
        <v>20748</v>
      </c>
      <c r="C285" s="11" t="s">
        <v>20739</v>
      </c>
    </row>
    <row r="286" spans="1:3">
      <c r="A286" s="3">
        <v>285</v>
      </c>
      <c r="B286" s="11" t="s">
        <v>1246</v>
      </c>
      <c r="C286" s="11" t="s">
        <v>20739</v>
      </c>
    </row>
    <row r="287" spans="1:3">
      <c r="A287" s="3">
        <v>286</v>
      </c>
      <c r="B287" s="11" t="s">
        <v>20749</v>
      </c>
      <c r="C287" s="11" t="s">
        <v>20739</v>
      </c>
    </row>
    <row r="288" spans="1:3">
      <c r="A288" s="3">
        <v>287</v>
      </c>
      <c r="B288" s="11" t="s">
        <v>20750</v>
      </c>
      <c r="C288" s="11" t="s">
        <v>20739</v>
      </c>
    </row>
    <row r="289" spans="1:3">
      <c r="A289" s="3">
        <v>288</v>
      </c>
      <c r="B289" s="11" t="s">
        <v>20751</v>
      </c>
      <c r="C289" s="11" t="s">
        <v>20739</v>
      </c>
    </row>
    <row r="290" spans="1:3">
      <c r="A290" s="3">
        <v>289</v>
      </c>
      <c r="B290" s="7" t="s">
        <v>8312</v>
      </c>
      <c r="C290" s="7" t="s">
        <v>20752</v>
      </c>
    </row>
    <row r="291" spans="1:3">
      <c r="A291" s="3">
        <v>290</v>
      </c>
      <c r="B291" s="7" t="s">
        <v>20753</v>
      </c>
      <c r="C291" s="7" t="s">
        <v>20752</v>
      </c>
    </row>
    <row r="292" spans="1:3">
      <c r="A292" s="3">
        <v>291</v>
      </c>
      <c r="B292" s="7" t="s">
        <v>20754</v>
      </c>
      <c r="C292" s="7" t="s">
        <v>20752</v>
      </c>
    </row>
    <row r="293" spans="1:3">
      <c r="A293" s="3">
        <v>292</v>
      </c>
      <c r="B293" s="7" t="s">
        <v>527</v>
      </c>
      <c r="C293" s="7" t="s">
        <v>20752</v>
      </c>
    </row>
    <row r="294" spans="1:3">
      <c r="A294" s="3">
        <v>293</v>
      </c>
      <c r="B294" s="7" t="s">
        <v>20755</v>
      </c>
      <c r="C294" s="7" t="s">
        <v>20752</v>
      </c>
    </row>
    <row r="295" spans="1:3">
      <c r="A295" s="3">
        <v>294</v>
      </c>
      <c r="B295" s="7" t="s">
        <v>20756</v>
      </c>
      <c r="C295" s="7" t="s">
        <v>20752</v>
      </c>
    </row>
    <row r="296" spans="1:3">
      <c r="A296" s="3">
        <v>295</v>
      </c>
      <c r="B296" s="7" t="s">
        <v>20757</v>
      </c>
      <c r="C296" s="7" t="s">
        <v>20752</v>
      </c>
    </row>
    <row r="297" spans="1:3">
      <c r="A297" s="3">
        <v>296</v>
      </c>
      <c r="B297" s="8" t="s">
        <v>20758</v>
      </c>
      <c r="C297" s="7" t="s">
        <v>20752</v>
      </c>
    </row>
    <row r="298" spans="1:3">
      <c r="A298" s="3">
        <v>297</v>
      </c>
      <c r="B298" s="7" t="s">
        <v>20759</v>
      </c>
      <c r="C298" s="7" t="s">
        <v>20752</v>
      </c>
    </row>
    <row r="299" spans="1:3">
      <c r="A299" s="3">
        <v>298</v>
      </c>
      <c r="B299" s="8" t="s">
        <v>20760</v>
      </c>
      <c r="C299" s="8" t="s">
        <v>20752</v>
      </c>
    </row>
    <row r="300" spans="1:3">
      <c r="A300" s="3">
        <v>299</v>
      </c>
      <c r="B300" s="8" t="s">
        <v>379</v>
      </c>
      <c r="C300" s="8" t="s">
        <v>20752</v>
      </c>
    </row>
    <row r="301" spans="1:3">
      <c r="A301" s="3">
        <v>300</v>
      </c>
      <c r="B301" s="8" t="s">
        <v>20761</v>
      </c>
      <c r="C301" s="8" t="s">
        <v>20752</v>
      </c>
    </row>
    <row r="302" spans="1:3">
      <c r="A302" s="3">
        <v>301</v>
      </c>
      <c r="B302" s="8" t="s">
        <v>14840</v>
      </c>
      <c r="C302" s="8" t="s">
        <v>20752</v>
      </c>
    </row>
    <row r="303" spans="1:3">
      <c r="A303" s="3">
        <v>302</v>
      </c>
      <c r="B303" s="8" t="s">
        <v>20762</v>
      </c>
      <c r="C303" s="8" t="s">
        <v>20752</v>
      </c>
    </row>
    <row r="304" spans="1:3">
      <c r="A304" s="3">
        <v>303</v>
      </c>
      <c r="B304" s="8" t="s">
        <v>20763</v>
      </c>
      <c r="C304" s="8" t="s">
        <v>20752</v>
      </c>
    </row>
    <row r="305" spans="1:3">
      <c r="A305" s="3">
        <v>304</v>
      </c>
      <c r="B305" s="8" t="s">
        <v>20764</v>
      </c>
      <c r="C305" s="8" t="s">
        <v>20752</v>
      </c>
    </row>
    <row r="306" spans="1:3">
      <c r="A306" s="3">
        <v>305</v>
      </c>
      <c r="B306" s="8" t="s">
        <v>7956</v>
      </c>
      <c r="C306" s="8" t="s">
        <v>20752</v>
      </c>
    </row>
    <row r="307" spans="1:3">
      <c r="A307" s="3">
        <v>306</v>
      </c>
      <c r="B307" s="8" t="s">
        <v>20765</v>
      </c>
      <c r="C307" s="8" t="s">
        <v>20752</v>
      </c>
    </row>
    <row r="308" spans="1:3">
      <c r="A308" s="3">
        <v>307</v>
      </c>
      <c r="B308" s="8" t="s">
        <v>20766</v>
      </c>
      <c r="C308" s="8" t="s">
        <v>20752</v>
      </c>
    </row>
    <row r="309" spans="1:3">
      <c r="A309" s="3">
        <v>308</v>
      </c>
      <c r="B309" s="3" t="s">
        <v>20767</v>
      </c>
      <c r="C309" s="7" t="s">
        <v>20752</v>
      </c>
    </row>
    <row r="310" spans="1:3">
      <c r="A310" s="3">
        <v>309</v>
      </c>
      <c r="B310" s="3" t="s">
        <v>20768</v>
      </c>
      <c r="C310" s="7" t="s">
        <v>20752</v>
      </c>
    </row>
    <row r="311" spans="1:3">
      <c r="A311" s="3">
        <v>310</v>
      </c>
      <c r="B311" s="3" t="s">
        <v>20769</v>
      </c>
      <c r="C311" s="7" t="s">
        <v>20752</v>
      </c>
    </row>
    <row r="312" spans="1:3">
      <c r="A312" s="3">
        <v>311</v>
      </c>
      <c r="B312" s="3" t="s">
        <v>20496</v>
      </c>
      <c r="C312" s="7" t="s">
        <v>20752</v>
      </c>
    </row>
    <row r="313" spans="1:3">
      <c r="A313" s="3">
        <v>312</v>
      </c>
      <c r="B313" s="3" t="s">
        <v>20770</v>
      </c>
      <c r="C313" s="7" t="s">
        <v>20752</v>
      </c>
    </row>
    <row r="314" spans="1:3">
      <c r="A314" s="3">
        <v>313</v>
      </c>
      <c r="B314" s="3" t="s">
        <v>5481</v>
      </c>
      <c r="C314" s="7" t="s">
        <v>20752</v>
      </c>
    </row>
    <row r="315" spans="1:3">
      <c r="A315" s="3">
        <v>314</v>
      </c>
      <c r="B315" s="3" t="s">
        <v>20771</v>
      </c>
      <c r="C315" s="7" t="s">
        <v>20752</v>
      </c>
    </row>
    <row r="316" spans="1:3">
      <c r="A316" s="3">
        <v>315</v>
      </c>
      <c r="B316" s="3" t="s">
        <v>2104</v>
      </c>
      <c r="C316" s="7" t="s">
        <v>20752</v>
      </c>
    </row>
    <row r="317" spans="1:3">
      <c r="A317" s="3">
        <v>316</v>
      </c>
      <c r="B317" s="7" t="s">
        <v>20772</v>
      </c>
      <c r="C317" s="7" t="s">
        <v>20752</v>
      </c>
    </row>
    <row r="318" spans="1:3">
      <c r="A318" s="3">
        <v>317</v>
      </c>
      <c r="B318" s="3" t="s">
        <v>20773</v>
      </c>
      <c r="C318" s="7" t="s">
        <v>20752</v>
      </c>
    </row>
    <row r="319" spans="1:3">
      <c r="A319" s="3">
        <v>318</v>
      </c>
      <c r="B319" s="3" t="s">
        <v>20774</v>
      </c>
      <c r="C319" s="7" t="s">
        <v>20752</v>
      </c>
    </row>
    <row r="320" spans="1:3">
      <c r="A320" s="3">
        <v>319</v>
      </c>
      <c r="B320" s="3" t="s">
        <v>20775</v>
      </c>
      <c r="C320" s="7" t="s">
        <v>20752</v>
      </c>
    </row>
    <row r="321" spans="1:3">
      <c r="A321" s="3">
        <v>320</v>
      </c>
      <c r="B321" s="3" t="s">
        <v>8354</v>
      </c>
      <c r="C321" s="7" t="s">
        <v>20752</v>
      </c>
    </row>
    <row r="322" spans="1:3">
      <c r="A322" s="3">
        <v>321</v>
      </c>
      <c r="B322" s="3" t="s">
        <v>20776</v>
      </c>
      <c r="C322" s="7" t="s">
        <v>20752</v>
      </c>
    </row>
    <row r="323" spans="1:3">
      <c r="A323" s="3">
        <v>322</v>
      </c>
      <c r="B323" s="3" t="s">
        <v>20777</v>
      </c>
      <c r="C323" s="7" t="s">
        <v>20752</v>
      </c>
    </row>
    <row r="324" spans="1:3">
      <c r="A324" s="3">
        <v>323</v>
      </c>
      <c r="B324" s="5" t="s">
        <v>20778</v>
      </c>
      <c r="C324" s="5" t="s">
        <v>20752</v>
      </c>
    </row>
    <row r="325" spans="1:3">
      <c r="A325" s="3">
        <v>324</v>
      </c>
      <c r="B325" s="5" t="s">
        <v>20779</v>
      </c>
      <c r="C325" s="5" t="s">
        <v>20752</v>
      </c>
    </row>
    <row r="326" spans="1:3">
      <c r="A326" s="3">
        <v>325</v>
      </c>
      <c r="B326" s="7" t="s">
        <v>20780</v>
      </c>
      <c r="C326" s="7" t="s">
        <v>20752</v>
      </c>
    </row>
    <row r="327" spans="1:3">
      <c r="A327" s="3">
        <v>326</v>
      </c>
      <c r="B327" s="5" t="s">
        <v>20781</v>
      </c>
      <c r="C327" s="5" t="s">
        <v>20752</v>
      </c>
    </row>
    <row r="328" spans="1:3">
      <c r="A328" s="3">
        <v>327</v>
      </c>
      <c r="B328" s="5" t="s">
        <v>20782</v>
      </c>
      <c r="C328" s="5" t="s">
        <v>20752</v>
      </c>
    </row>
    <row r="329" spans="1:3">
      <c r="A329" s="3">
        <v>328</v>
      </c>
      <c r="B329" s="5" t="s">
        <v>20783</v>
      </c>
      <c r="C329" s="5" t="s">
        <v>20752</v>
      </c>
    </row>
    <row r="330" spans="1:3">
      <c r="A330" s="3">
        <v>329</v>
      </c>
      <c r="B330" s="5" t="s">
        <v>20784</v>
      </c>
      <c r="C330" s="5" t="s">
        <v>20752</v>
      </c>
    </row>
    <row r="331" spans="1:3">
      <c r="A331" s="3">
        <v>330</v>
      </c>
      <c r="B331" s="5" t="s">
        <v>20785</v>
      </c>
      <c r="C331" s="5" t="s">
        <v>20752</v>
      </c>
    </row>
    <row r="332" spans="1:3">
      <c r="A332" s="3">
        <v>331</v>
      </c>
      <c r="B332" s="5" t="s">
        <v>20786</v>
      </c>
      <c r="C332" s="5" t="s">
        <v>20752</v>
      </c>
    </row>
    <row r="333" spans="1:3">
      <c r="A333" s="3">
        <v>332</v>
      </c>
      <c r="B333" s="5" t="s">
        <v>20787</v>
      </c>
      <c r="C333" s="5" t="s">
        <v>20752</v>
      </c>
    </row>
    <row r="334" spans="1:3">
      <c r="A334" s="3">
        <v>333</v>
      </c>
      <c r="B334" s="13" t="s">
        <v>20788</v>
      </c>
      <c r="C334" s="13" t="s">
        <v>20789</v>
      </c>
    </row>
    <row r="335" spans="1:3">
      <c r="A335" s="3">
        <v>334</v>
      </c>
      <c r="B335" s="13" t="s">
        <v>20790</v>
      </c>
      <c r="C335" s="13" t="s">
        <v>20789</v>
      </c>
    </row>
    <row r="336" spans="1:3">
      <c r="A336" s="3">
        <v>335</v>
      </c>
      <c r="B336" s="13" t="s">
        <v>20791</v>
      </c>
      <c r="C336" s="13" t="s">
        <v>20789</v>
      </c>
    </row>
    <row r="337" spans="1:3">
      <c r="A337" s="3">
        <v>336</v>
      </c>
      <c r="B337" s="13" t="s">
        <v>20792</v>
      </c>
      <c r="C337" s="13" t="s">
        <v>20789</v>
      </c>
    </row>
    <row r="338" spans="1:3">
      <c r="A338" s="3">
        <v>337</v>
      </c>
      <c r="B338" s="13" t="s">
        <v>20793</v>
      </c>
      <c r="C338" s="13" t="s">
        <v>20789</v>
      </c>
    </row>
    <row r="339" spans="1:3">
      <c r="A339" s="3">
        <v>338</v>
      </c>
      <c r="B339" s="3" t="s">
        <v>20794</v>
      </c>
      <c r="C339" s="14" t="s">
        <v>20795</v>
      </c>
    </row>
    <row r="340" spans="1:3">
      <c r="A340" s="3">
        <v>339</v>
      </c>
      <c r="B340" s="3" t="s">
        <v>20796</v>
      </c>
      <c r="C340" s="14" t="s">
        <v>20795</v>
      </c>
    </row>
    <row r="341" spans="1:3">
      <c r="A341" s="3">
        <v>340</v>
      </c>
      <c r="B341" s="3" t="s">
        <v>20797</v>
      </c>
      <c r="C341" s="14" t="s">
        <v>20795</v>
      </c>
    </row>
    <row r="342" spans="1:3">
      <c r="A342" s="3">
        <v>341</v>
      </c>
      <c r="B342" s="3" t="s">
        <v>20798</v>
      </c>
      <c r="C342" s="3" t="s">
        <v>20795</v>
      </c>
    </row>
    <row r="343" spans="1:3">
      <c r="A343" s="3">
        <v>342</v>
      </c>
      <c r="B343" s="3" t="s">
        <v>153</v>
      </c>
      <c r="C343" s="3" t="s">
        <v>20795</v>
      </c>
    </row>
    <row r="344" spans="1:3">
      <c r="A344" s="3">
        <v>343</v>
      </c>
      <c r="B344" s="3" t="s">
        <v>20799</v>
      </c>
      <c r="C344" s="3" t="s">
        <v>20795</v>
      </c>
    </row>
    <row r="345" spans="1:3">
      <c r="A345" s="3">
        <v>344</v>
      </c>
      <c r="B345" s="3" t="s">
        <v>7281</v>
      </c>
      <c r="C345" s="3" t="s">
        <v>20795</v>
      </c>
    </row>
    <row r="346" spans="1:3">
      <c r="A346" s="3">
        <v>345</v>
      </c>
      <c r="B346" s="3" t="s">
        <v>20800</v>
      </c>
      <c r="C346" s="3" t="s">
        <v>20795</v>
      </c>
    </row>
    <row r="347" spans="1:3">
      <c r="A347" s="3">
        <v>346</v>
      </c>
      <c r="B347" s="3" t="s">
        <v>20801</v>
      </c>
      <c r="C347" s="3" t="s">
        <v>20795</v>
      </c>
    </row>
    <row r="348" spans="1:3">
      <c r="A348" s="3">
        <v>347</v>
      </c>
      <c r="B348" s="3" t="s">
        <v>20802</v>
      </c>
      <c r="C348" s="3" t="s">
        <v>20795</v>
      </c>
    </row>
    <row r="349" spans="1:3">
      <c r="A349" s="3">
        <v>348</v>
      </c>
      <c r="B349" s="7" t="s">
        <v>7841</v>
      </c>
      <c r="C349" s="7" t="s">
        <v>20795</v>
      </c>
    </row>
    <row r="350" spans="1:3">
      <c r="A350" s="3">
        <v>349</v>
      </c>
      <c r="B350" s="3" t="s">
        <v>20803</v>
      </c>
      <c r="C350" s="7" t="s">
        <v>20795</v>
      </c>
    </row>
    <row r="351" spans="1:3">
      <c r="A351" s="3">
        <v>350</v>
      </c>
      <c r="B351" s="3" t="s">
        <v>2425</v>
      </c>
      <c r="C351" s="7" t="s">
        <v>20795</v>
      </c>
    </row>
    <row r="352" spans="1:3">
      <c r="A352" s="3">
        <v>351</v>
      </c>
      <c r="B352" s="3" t="s">
        <v>20804</v>
      </c>
      <c r="C352" s="7" t="s">
        <v>20795</v>
      </c>
    </row>
    <row r="353" spans="1:3">
      <c r="A353" s="3">
        <v>352</v>
      </c>
      <c r="B353" s="3" t="s">
        <v>12139</v>
      </c>
      <c r="C353" s="7" t="s">
        <v>20795</v>
      </c>
    </row>
    <row r="354" spans="1:3">
      <c r="A354" s="3">
        <v>353</v>
      </c>
      <c r="B354" s="7" t="s">
        <v>20805</v>
      </c>
      <c r="C354" s="7" t="s">
        <v>20795</v>
      </c>
    </row>
    <row r="355" spans="1:3">
      <c r="A355" s="3">
        <v>354</v>
      </c>
      <c r="B355" s="3" t="s">
        <v>20806</v>
      </c>
      <c r="C355" s="7" t="s">
        <v>20795</v>
      </c>
    </row>
    <row r="356" spans="1:3">
      <c r="A356" s="3">
        <v>355</v>
      </c>
      <c r="B356" s="7" t="s">
        <v>20807</v>
      </c>
      <c r="C356" s="7" t="s">
        <v>20795</v>
      </c>
    </row>
    <row r="357" spans="1:3">
      <c r="A357" s="3">
        <v>356</v>
      </c>
      <c r="B357" s="3" t="s">
        <v>20808</v>
      </c>
      <c r="C357" s="7" t="s">
        <v>20795</v>
      </c>
    </row>
    <row r="358" spans="1:3">
      <c r="A358" s="3">
        <v>357</v>
      </c>
      <c r="B358" s="7" t="s">
        <v>20809</v>
      </c>
      <c r="C358" s="7" t="s">
        <v>20795</v>
      </c>
    </row>
    <row r="359" spans="1:3">
      <c r="A359" s="3">
        <v>358</v>
      </c>
      <c r="B359" s="7" t="s">
        <v>20810</v>
      </c>
      <c r="C359" s="7" t="s">
        <v>20795</v>
      </c>
    </row>
    <row r="360" spans="1:3">
      <c r="A360" s="3">
        <v>359</v>
      </c>
      <c r="B360" s="7" t="s">
        <v>20811</v>
      </c>
      <c r="C360" s="7" t="s">
        <v>20795</v>
      </c>
    </row>
    <row r="361" spans="1:3">
      <c r="A361" s="3">
        <v>360</v>
      </c>
      <c r="B361" s="3" t="s">
        <v>20812</v>
      </c>
      <c r="C361" s="7" t="s">
        <v>20795</v>
      </c>
    </row>
    <row r="362" spans="1:3">
      <c r="A362" s="3">
        <v>361</v>
      </c>
      <c r="B362" s="7" t="s">
        <v>9716</v>
      </c>
      <c r="C362" s="7" t="s">
        <v>20795</v>
      </c>
    </row>
    <row r="363" spans="1:3">
      <c r="A363" s="3">
        <v>362</v>
      </c>
      <c r="B363" s="7" t="s">
        <v>6071</v>
      </c>
      <c r="C363" s="7" t="s">
        <v>20795</v>
      </c>
    </row>
    <row r="364" spans="1:3">
      <c r="A364" s="3">
        <v>363</v>
      </c>
      <c r="B364" s="7" t="s">
        <v>20813</v>
      </c>
      <c r="C364" s="3" t="s">
        <v>20795</v>
      </c>
    </row>
    <row r="365" spans="1:3">
      <c r="A365" s="3">
        <v>364</v>
      </c>
      <c r="B365" s="7" t="s">
        <v>20814</v>
      </c>
      <c r="C365" s="3" t="s">
        <v>20795</v>
      </c>
    </row>
    <row r="366" spans="1:3">
      <c r="A366" s="3">
        <v>365</v>
      </c>
      <c r="B366" s="7" t="s">
        <v>20815</v>
      </c>
      <c r="C366" s="7" t="s">
        <v>20795</v>
      </c>
    </row>
    <row r="367" spans="1:3">
      <c r="A367" s="3">
        <v>366</v>
      </c>
      <c r="B367" s="7" t="s">
        <v>20816</v>
      </c>
      <c r="C367" s="7" t="s">
        <v>20795</v>
      </c>
    </row>
    <row r="368" spans="1:3">
      <c r="A368" s="3">
        <v>367</v>
      </c>
      <c r="B368" s="7" t="s">
        <v>20817</v>
      </c>
      <c r="C368" s="7" t="s">
        <v>20795</v>
      </c>
    </row>
    <row r="369" spans="1:3">
      <c r="A369" s="3">
        <v>368</v>
      </c>
      <c r="B369" s="7" t="s">
        <v>20818</v>
      </c>
      <c r="C369" s="7" t="s">
        <v>20795</v>
      </c>
    </row>
    <row r="370" spans="1:3">
      <c r="A370" s="3">
        <v>369</v>
      </c>
      <c r="B370" s="7" t="s">
        <v>20819</v>
      </c>
      <c r="C370" s="7" t="s">
        <v>20795</v>
      </c>
    </row>
    <row r="371" spans="1:3">
      <c r="A371" s="3">
        <v>370</v>
      </c>
      <c r="B371" s="7" t="s">
        <v>20820</v>
      </c>
      <c r="C371" s="7" t="s">
        <v>20795</v>
      </c>
    </row>
    <row r="372" spans="1:3">
      <c r="A372" s="3">
        <v>371</v>
      </c>
      <c r="B372" s="7" t="s">
        <v>20821</v>
      </c>
      <c r="C372" s="7" t="s">
        <v>20795</v>
      </c>
    </row>
    <row r="373" spans="1:3">
      <c r="A373" s="3">
        <v>372</v>
      </c>
      <c r="B373" s="7" t="s">
        <v>20822</v>
      </c>
      <c r="C373" s="7" t="s">
        <v>20795</v>
      </c>
    </row>
    <row r="374" spans="1:3">
      <c r="A374" s="3">
        <v>373</v>
      </c>
      <c r="B374" s="7" t="s">
        <v>7364</v>
      </c>
      <c r="C374" s="7" t="s">
        <v>20795</v>
      </c>
    </row>
    <row r="375" spans="1:3">
      <c r="A375" s="3">
        <v>374</v>
      </c>
      <c r="B375" s="7" t="s">
        <v>20823</v>
      </c>
      <c r="C375" s="7" t="s">
        <v>20795</v>
      </c>
    </row>
    <row r="376" spans="1:3">
      <c r="A376" s="3">
        <v>375</v>
      </c>
      <c r="B376" s="7" t="s">
        <v>20824</v>
      </c>
      <c r="C376" s="7" t="s">
        <v>20795</v>
      </c>
    </row>
    <row r="377" spans="1:3">
      <c r="A377" s="3">
        <v>376</v>
      </c>
      <c r="B377" s="7" t="s">
        <v>20825</v>
      </c>
      <c r="C377" s="3" t="s">
        <v>20795</v>
      </c>
    </row>
    <row r="378" spans="1:3">
      <c r="A378" s="3">
        <v>377</v>
      </c>
      <c r="B378" s="7" t="s">
        <v>20826</v>
      </c>
      <c r="C378" s="3" t="s">
        <v>20795</v>
      </c>
    </row>
    <row r="379" spans="1:3">
      <c r="A379" s="3">
        <v>378</v>
      </c>
      <c r="B379" s="7" t="s">
        <v>20827</v>
      </c>
      <c r="C379" s="7" t="s">
        <v>20795</v>
      </c>
    </row>
    <row r="380" spans="1:3">
      <c r="A380" s="3">
        <v>379</v>
      </c>
      <c r="B380" s="11" t="s">
        <v>20828</v>
      </c>
      <c r="C380" s="11" t="s">
        <v>20795</v>
      </c>
    </row>
    <row r="381" spans="1:3">
      <c r="A381" s="3">
        <v>380</v>
      </c>
      <c r="B381" s="11" t="s">
        <v>20829</v>
      </c>
      <c r="C381" s="11" t="s">
        <v>20795</v>
      </c>
    </row>
    <row r="382" spans="1:3">
      <c r="A382" s="3">
        <v>381</v>
      </c>
      <c r="B382" s="7" t="s">
        <v>20830</v>
      </c>
      <c r="C382" s="7" t="s">
        <v>20831</v>
      </c>
    </row>
    <row r="383" spans="1:3">
      <c r="A383" s="3">
        <v>382</v>
      </c>
      <c r="B383" s="7" t="s">
        <v>20832</v>
      </c>
      <c r="C383" s="7" t="s">
        <v>20831</v>
      </c>
    </row>
    <row r="384" spans="1:3">
      <c r="A384" s="3">
        <v>383</v>
      </c>
      <c r="B384" s="7" t="s">
        <v>20833</v>
      </c>
      <c r="C384" s="7" t="s">
        <v>20831</v>
      </c>
    </row>
    <row r="385" spans="1:3">
      <c r="A385" s="3">
        <v>384</v>
      </c>
      <c r="B385" s="7" t="s">
        <v>20834</v>
      </c>
      <c r="C385" s="7" t="s">
        <v>20831</v>
      </c>
    </row>
    <row r="386" spans="1:3">
      <c r="A386" s="3">
        <v>385</v>
      </c>
      <c r="B386" s="7" t="s">
        <v>20835</v>
      </c>
      <c r="C386" s="7" t="s">
        <v>20831</v>
      </c>
    </row>
    <row r="387" spans="1:3">
      <c r="A387" s="3">
        <v>386</v>
      </c>
      <c r="B387" s="7" t="s">
        <v>20836</v>
      </c>
      <c r="C387" s="7" t="s">
        <v>20831</v>
      </c>
    </row>
    <row r="388" spans="1:3">
      <c r="A388" s="3">
        <v>387</v>
      </c>
      <c r="B388" s="7" t="s">
        <v>20837</v>
      </c>
      <c r="C388" s="7" t="s">
        <v>20831</v>
      </c>
    </row>
    <row r="389" spans="1:3">
      <c r="A389" s="3">
        <v>388</v>
      </c>
      <c r="B389" s="7" t="s">
        <v>20838</v>
      </c>
      <c r="C389" s="7" t="s">
        <v>20831</v>
      </c>
    </row>
    <row r="390" spans="1:3">
      <c r="A390" s="3">
        <v>389</v>
      </c>
      <c r="B390" s="7" t="s">
        <v>20839</v>
      </c>
      <c r="C390" s="7" t="s">
        <v>20831</v>
      </c>
    </row>
    <row r="391" spans="1:3">
      <c r="A391" s="3">
        <v>390</v>
      </c>
      <c r="B391" s="7" t="s">
        <v>20840</v>
      </c>
      <c r="C391" s="7" t="s">
        <v>20831</v>
      </c>
    </row>
    <row r="392" spans="1:3">
      <c r="A392" s="3">
        <v>391</v>
      </c>
      <c r="B392" s="7" t="s">
        <v>20841</v>
      </c>
      <c r="C392" s="7" t="s">
        <v>20831</v>
      </c>
    </row>
    <row r="393" spans="1:3">
      <c r="A393" s="3">
        <v>392</v>
      </c>
      <c r="B393" s="7" t="s">
        <v>20842</v>
      </c>
      <c r="C393" s="7" t="s">
        <v>20831</v>
      </c>
    </row>
    <row r="394" spans="1:3">
      <c r="A394" s="3">
        <v>393</v>
      </c>
      <c r="B394" s="7" t="s">
        <v>20843</v>
      </c>
      <c r="C394" s="7" t="s">
        <v>20831</v>
      </c>
    </row>
    <row r="395" spans="1:3">
      <c r="A395" s="3">
        <v>394</v>
      </c>
      <c r="B395" s="11" t="s">
        <v>20844</v>
      </c>
      <c r="C395" s="11" t="s">
        <v>20831</v>
      </c>
    </row>
    <row r="396" spans="1:3">
      <c r="A396" s="3">
        <v>395</v>
      </c>
      <c r="B396" s="11" t="s">
        <v>20845</v>
      </c>
      <c r="C396" s="11" t="s">
        <v>20831</v>
      </c>
    </row>
    <row r="397" spans="1:3">
      <c r="A397" s="3">
        <v>396</v>
      </c>
      <c r="B397" s="7" t="s">
        <v>20524</v>
      </c>
      <c r="C397" s="7" t="s">
        <v>20846</v>
      </c>
    </row>
    <row r="398" spans="1:3">
      <c r="A398" s="3">
        <v>397</v>
      </c>
      <c r="B398" s="7" t="s">
        <v>20847</v>
      </c>
      <c r="C398" s="7" t="s">
        <v>20846</v>
      </c>
    </row>
    <row r="399" spans="1:3">
      <c r="A399" s="3">
        <v>398</v>
      </c>
      <c r="B399" s="3" t="s">
        <v>20848</v>
      </c>
      <c r="C399" s="14" t="s">
        <v>20846</v>
      </c>
    </row>
    <row r="400" spans="1:3">
      <c r="A400" s="3">
        <v>399</v>
      </c>
      <c r="B400" s="3" t="s">
        <v>20849</v>
      </c>
      <c r="C400" s="3" t="s">
        <v>20846</v>
      </c>
    </row>
    <row r="401" spans="1:3">
      <c r="A401" s="3">
        <v>400</v>
      </c>
      <c r="B401" s="3" t="s">
        <v>20850</v>
      </c>
      <c r="C401" s="3" t="s">
        <v>20846</v>
      </c>
    </row>
    <row r="402" spans="1:3">
      <c r="A402" s="3">
        <v>401</v>
      </c>
      <c r="B402" s="3" t="s">
        <v>3651</v>
      </c>
      <c r="C402" s="3" t="s">
        <v>20846</v>
      </c>
    </row>
    <row r="403" spans="1:3">
      <c r="A403" s="3">
        <v>402</v>
      </c>
      <c r="B403" s="3" t="s">
        <v>20851</v>
      </c>
      <c r="C403" s="3" t="s">
        <v>20846</v>
      </c>
    </row>
    <row r="404" spans="1:3">
      <c r="A404" s="3">
        <v>403</v>
      </c>
      <c r="B404" s="11" t="s">
        <v>529</v>
      </c>
      <c r="C404" s="11" t="s">
        <v>20846</v>
      </c>
    </row>
    <row r="405" spans="1:3">
      <c r="A405" s="3">
        <v>404</v>
      </c>
      <c r="B405" s="11" t="s">
        <v>20852</v>
      </c>
      <c r="C405" s="11" t="s">
        <v>20846</v>
      </c>
    </row>
    <row r="406" spans="1:3">
      <c r="A406" s="3">
        <v>405</v>
      </c>
      <c r="B406" s="11" t="s">
        <v>20853</v>
      </c>
      <c r="C406" s="11" t="s">
        <v>20846</v>
      </c>
    </row>
    <row r="407" spans="1:3">
      <c r="A407" s="3">
        <v>406</v>
      </c>
      <c r="B407" s="11" t="s">
        <v>20854</v>
      </c>
      <c r="C407" s="11" t="s">
        <v>20846</v>
      </c>
    </row>
    <row r="408" spans="1:3">
      <c r="A408" s="3">
        <v>407</v>
      </c>
      <c r="B408" s="11" t="s">
        <v>20855</v>
      </c>
      <c r="C408" s="11" t="s">
        <v>20846</v>
      </c>
    </row>
    <row r="409" spans="1:3">
      <c r="A409" s="3">
        <v>408</v>
      </c>
      <c r="B409" s="3" t="s">
        <v>20856</v>
      </c>
      <c r="C409" s="14" t="s">
        <v>20857</v>
      </c>
    </row>
    <row r="410" spans="1:3">
      <c r="A410" s="3">
        <v>409</v>
      </c>
      <c r="B410" s="3" t="s">
        <v>16857</v>
      </c>
      <c r="C410" s="14" t="s">
        <v>20857</v>
      </c>
    </row>
    <row r="411" spans="1:3">
      <c r="A411" s="3">
        <v>410</v>
      </c>
      <c r="B411" s="3" t="s">
        <v>20858</v>
      </c>
      <c r="C411" s="14" t="s">
        <v>20857</v>
      </c>
    </row>
    <row r="412" spans="1:3">
      <c r="A412" s="3">
        <v>411</v>
      </c>
      <c r="B412" s="3" t="s">
        <v>20859</v>
      </c>
      <c r="C412" s="3" t="s">
        <v>20857</v>
      </c>
    </row>
    <row r="413" spans="1:3">
      <c r="A413" s="3">
        <v>412</v>
      </c>
      <c r="B413" s="3" t="s">
        <v>20860</v>
      </c>
      <c r="C413" s="3" t="s">
        <v>20857</v>
      </c>
    </row>
    <row r="414" spans="1:3">
      <c r="A414" s="3">
        <v>413</v>
      </c>
      <c r="B414" s="3" t="s">
        <v>20861</v>
      </c>
      <c r="C414" s="3" t="s">
        <v>20857</v>
      </c>
    </row>
    <row r="415" spans="1:3">
      <c r="A415" s="3">
        <v>414</v>
      </c>
      <c r="B415" s="3" t="s">
        <v>5705</v>
      </c>
      <c r="C415" s="3" t="s">
        <v>20857</v>
      </c>
    </row>
    <row r="416" spans="1:3">
      <c r="A416" s="3">
        <v>415</v>
      </c>
      <c r="B416" s="3" t="s">
        <v>20862</v>
      </c>
      <c r="C416" s="3" t="s">
        <v>20857</v>
      </c>
    </row>
    <row r="417" spans="1:3">
      <c r="A417" s="3">
        <v>416</v>
      </c>
      <c r="B417" s="3" t="s">
        <v>12898</v>
      </c>
      <c r="C417" s="3" t="s">
        <v>20857</v>
      </c>
    </row>
    <row r="418" spans="1:3">
      <c r="A418" s="3">
        <v>417</v>
      </c>
      <c r="B418" s="11" t="s">
        <v>20863</v>
      </c>
      <c r="C418" s="11" t="s">
        <v>20857</v>
      </c>
    </row>
    <row r="419" spans="1:3">
      <c r="A419" s="3">
        <v>418</v>
      </c>
      <c r="B419" s="7" t="s">
        <v>20864</v>
      </c>
      <c r="C419" s="7" t="s">
        <v>20865</v>
      </c>
    </row>
    <row r="420" spans="1:3">
      <c r="A420" s="3">
        <v>419</v>
      </c>
      <c r="B420" s="7" t="s">
        <v>20866</v>
      </c>
      <c r="C420" s="7" t="s">
        <v>20865</v>
      </c>
    </row>
    <row r="421" spans="1:3">
      <c r="A421" s="3">
        <v>420</v>
      </c>
      <c r="B421" s="7" t="s">
        <v>20867</v>
      </c>
      <c r="C421" s="7" t="s">
        <v>20865</v>
      </c>
    </row>
    <row r="422" spans="1:3">
      <c r="A422" s="3">
        <v>421</v>
      </c>
      <c r="B422" s="7" t="s">
        <v>20868</v>
      </c>
      <c r="C422" s="7" t="s">
        <v>20865</v>
      </c>
    </row>
    <row r="423" spans="1:3">
      <c r="A423" s="3">
        <v>422</v>
      </c>
      <c r="B423" s="7" t="s">
        <v>20869</v>
      </c>
      <c r="C423" s="7" t="s">
        <v>20865</v>
      </c>
    </row>
    <row r="424" spans="1:3">
      <c r="A424" s="3">
        <v>423</v>
      </c>
      <c r="B424" s="7" t="s">
        <v>20870</v>
      </c>
      <c r="C424" s="7" t="s">
        <v>20865</v>
      </c>
    </row>
    <row r="425" spans="1:3">
      <c r="A425" s="3">
        <v>424</v>
      </c>
      <c r="B425" s="3" t="s">
        <v>2325</v>
      </c>
      <c r="C425" s="14" t="s">
        <v>20865</v>
      </c>
    </row>
    <row r="426" spans="1:3">
      <c r="A426" s="3">
        <v>425</v>
      </c>
      <c r="B426" s="3" t="s">
        <v>20871</v>
      </c>
      <c r="C426" s="3" t="s">
        <v>20865</v>
      </c>
    </row>
    <row r="427" spans="1:3">
      <c r="A427" s="3">
        <v>426</v>
      </c>
      <c r="B427" s="3" t="s">
        <v>5203</v>
      </c>
      <c r="C427" s="3" t="s">
        <v>20865</v>
      </c>
    </row>
    <row r="428" spans="1:3">
      <c r="A428" s="3">
        <v>427</v>
      </c>
      <c r="B428" s="3" t="s">
        <v>20872</v>
      </c>
      <c r="C428" s="3" t="s">
        <v>20865</v>
      </c>
    </row>
    <row r="429" spans="1:3">
      <c r="A429" s="3">
        <v>428</v>
      </c>
      <c r="B429" s="3" t="s">
        <v>20873</v>
      </c>
      <c r="C429" s="3" t="s">
        <v>20865</v>
      </c>
    </row>
    <row r="430" spans="1:3">
      <c r="A430" s="3">
        <v>429</v>
      </c>
      <c r="B430" s="7" t="s">
        <v>20874</v>
      </c>
      <c r="C430" s="5" t="s">
        <v>20865</v>
      </c>
    </row>
    <row r="431" spans="1:3">
      <c r="A431" s="3">
        <v>430</v>
      </c>
      <c r="B431" s="8" t="s">
        <v>20875</v>
      </c>
      <c r="C431" s="8" t="s">
        <v>20865</v>
      </c>
    </row>
    <row r="432" spans="1:3">
      <c r="A432" s="3">
        <v>431</v>
      </c>
      <c r="B432" s="8" t="s">
        <v>20876</v>
      </c>
      <c r="C432" s="8" t="s">
        <v>20865</v>
      </c>
    </row>
    <row r="433" spans="1:3">
      <c r="A433" s="3">
        <v>432</v>
      </c>
      <c r="B433" s="8" t="s">
        <v>20877</v>
      </c>
      <c r="C433" s="8" t="s">
        <v>20865</v>
      </c>
    </row>
    <row r="434" spans="1:3">
      <c r="A434" s="3">
        <v>433</v>
      </c>
      <c r="B434" s="8" t="s">
        <v>20878</v>
      </c>
      <c r="C434" s="8" t="s">
        <v>20865</v>
      </c>
    </row>
    <row r="435" spans="1:3">
      <c r="A435" s="3">
        <v>434</v>
      </c>
      <c r="B435" s="8" t="s">
        <v>20879</v>
      </c>
      <c r="C435" s="8" t="s">
        <v>20865</v>
      </c>
    </row>
    <row r="436" spans="1:3">
      <c r="A436" s="3">
        <v>435</v>
      </c>
      <c r="B436" s="8" t="s">
        <v>1213</v>
      </c>
      <c r="C436" s="8" t="s">
        <v>20865</v>
      </c>
    </row>
    <row r="437" spans="1:3">
      <c r="A437" s="3">
        <v>436</v>
      </c>
      <c r="B437" s="8" t="s">
        <v>20880</v>
      </c>
      <c r="C437" s="8" t="s">
        <v>20865</v>
      </c>
    </row>
    <row r="438" spans="1:3">
      <c r="A438" s="3">
        <v>437</v>
      </c>
      <c r="B438" s="8" t="s">
        <v>20881</v>
      </c>
      <c r="C438" s="8" t="s">
        <v>20865</v>
      </c>
    </row>
    <row r="439" spans="1:3">
      <c r="A439" s="3">
        <v>438</v>
      </c>
      <c r="B439" s="9" t="s">
        <v>20882</v>
      </c>
      <c r="C439" s="9" t="s">
        <v>20865</v>
      </c>
    </row>
    <row r="440" spans="1:3">
      <c r="A440" s="3">
        <v>439</v>
      </c>
      <c r="B440" s="9" t="s">
        <v>16802</v>
      </c>
      <c r="C440" s="9" t="s">
        <v>20865</v>
      </c>
    </row>
    <row r="441" spans="1:3">
      <c r="A441" s="3">
        <v>440</v>
      </c>
      <c r="B441" s="9" t="s">
        <v>16564</v>
      </c>
      <c r="C441" s="9" t="s">
        <v>20865</v>
      </c>
    </row>
    <row r="442" spans="1:3">
      <c r="A442" s="3">
        <v>441</v>
      </c>
      <c r="B442" s="3" t="s">
        <v>20883</v>
      </c>
      <c r="C442" s="9" t="s">
        <v>20865</v>
      </c>
    </row>
    <row r="443" spans="1:3">
      <c r="A443" s="3">
        <v>442</v>
      </c>
      <c r="B443" s="7" t="s">
        <v>15906</v>
      </c>
      <c r="C443" s="7" t="s">
        <v>20865</v>
      </c>
    </row>
    <row r="444" spans="1:3">
      <c r="A444" s="3">
        <v>443</v>
      </c>
      <c r="B444" s="9" t="s">
        <v>20884</v>
      </c>
      <c r="C444" s="9" t="s">
        <v>20865</v>
      </c>
    </row>
    <row r="445" spans="1:3">
      <c r="A445" s="3">
        <v>444</v>
      </c>
      <c r="B445" s="9" t="s">
        <v>20885</v>
      </c>
      <c r="C445" s="9" t="s">
        <v>20865</v>
      </c>
    </row>
    <row r="446" spans="1:3">
      <c r="A446" s="3">
        <v>445</v>
      </c>
      <c r="B446" s="9" t="s">
        <v>20886</v>
      </c>
      <c r="C446" s="9" t="s">
        <v>20865</v>
      </c>
    </row>
    <row r="447" spans="1:3">
      <c r="A447" s="3">
        <v>446</v>
      </c>
      <c r="B447" s="9" t="s">
        <v>20887</v>
      </c>
      <c r="C447" s="9" t="s">
        <v>20865</v>
      </c>
    </row>
    <row r="448" spans="1:3">
      <c r="A448" s="3">
        <v>447</v>
      </c>
      <c r="B448" s="3" t="s">
        <v>20888</v>
      </c>
      <c r="C448" s="9" t="s">
        <v>20865</v>
      </c>
    </row>
    <row r="449" spans="1:3">
      <c r="A449" s="3">
        <v>448</v>
      </c>
      <c r="B449" s="9" t="s">
        <v>20889</v>
      </c>
      <c r="C449" s="9" t="s">
        <v>20865</v>
      </c>
    </row>
    <row r="450" spans="1:3">
      <c r="A450" s="3">
        <v>449</v>
      </c>
      <c r="B450" s="7" t="s">
        <v>20890</v>
      </c>
      <c r="C450" s="7" t="s">
        <v>20865</v>
      </c>
    </row>
    <row r="451" spans="1:3">
      <c r="A451" s="3">
        <v>450</v>
      </c>
      <c r="B451" s="7" t="s">
        <v>20891</v>
      </c>
      <c r="C451" s="7" t="s">
        <v>20865</v>
      </c>
    </row>
    <row r="452" spans="1:3">
      <c r="A452" s="3">
        <v>451</v>
      </c>
      <c r="B452" s="9" t="s">
        <v>20892</v>
      </c>
      <c r="C452" s="9" t="s">
        <v>20865</v>
      </c>
    </row>
    <row r="453" spans="1:3">
      <c r="A453" s="3">
        <v>452</v>
      </c>
      <c r="B453" s="9" t="s">
        <v>20893</v>
      </c>
      <c r="C453" s="9" t="s">
        <v>20865</v>
      </c>
    </row>
    <row r="454" spans="1:3">
      <c r="A454" s="3">
        <v>453</v>
      </c>
      <c r="B454" s="9" t="s">
        <v>20894</v>
      </c>
      <c r="C454" s="9" t="s">
        <v>20865</v>
      </c>
    </row>
    <row r="455" spans="1:3">
      <c r="A455" s="3">
        <v>454</v>
      </c>
      <c r="B455" s="7" t="s">
        <v>20895</v>
      </c>
      <c r="C455" s="9" t="s">
        <v>20865</v>
      </c>
    </row>
    <row r="456" spans="1:3">
      <c r="A456" s="3">
        <v>455</v>
      </c>
      <c r="B456" s="7" t="s">
        <v>20896</v>
      </c>
      <c r="C456" s="9" t="s">
        <v>20865</v>
      </c>
    </row>
    <row r="457" spans="1:3">
      <c r="A457" s="3">
        <v>456</v>
      </c>
      <c r="B457" s="9" t="s">
        <v>20897</v>
      </c>
      <c r="C457" s="9" t="s">
        <v>20865</v>
      </c>
    </row>
    <row r="458" spans="1:3">
      <c r="A458" s="3">
        <v>457</v>
      </c>
      <c r="B458" s="7" t="s">
        <v>20898</v>
      </c>
      <c r="C458" s="7" t="s">
        <v>20865</v>
      </c>
    </row>
    <row r="459" spans="1:3">
      <c r="A459" s="3">
        <v>458</v>
      </c>
      <c r="B459" s="7" t="s">
        <v>20899</v>
      </c>
      <c r="C459" s="7" t="s">
        <v>20865</v>
      </c>
    </row>
    <row r="460" spans="1:3">
      <c r="A460" s="3">
        <v>459</v>
      </c>
      <c r="B460" s="9" t="s">
        <v>20900</v>
      </c>
      <c r="C460" s="9" t="s">
        <v>20865</v>
      </c>
    </row>
    <row r="461" spans="1:3">
      <c r="A461" s="3">
        <v>460</v>
      </c>
      <c r="B461" s="9" t="s">
        <v>20901</v>
      </c>
      <c r="C461" s="9" t="s">
        <v>20865</v>
      </c>
    </row>
    <row r="462" spans="1:3">
      <c r="A462" s="3">
        <v>461</v>
      </c>
      <c r="B462" s="9" t="s">
        <v>20902</v>
      </c>
      <c r="C462" s="9" t="s">
        <v>20865</v>
      </c>
    </row>
    <row r="463" spans="1:3">
      <c r="A463" s="3">
        <v>462</v>
      </c>
      <c r="B463" s="3" t="s">
        <v>20903</v>
      </c>
      <c r="C463" s="3" t="s">
        <v>20904</v>
      </c>
    </row>
    <row r="464" spans="1:3">
      <c r="A464" s="3">
        <v>463</v>
      </c>
      <c r="B464" s="3" t="s">
        <v>20905</v>
      </c>
      <c r="C464" s="3" t="s">
        <v>20904</v>
      </c>
    </row>
    <row r="465" spans="1:3">
      <c r="A465" s="3">
        <v>464</v>
      </c>
      <c r="B465" s="3" t="s">
        <v>20906</v>
      </c>
      <c r="C465" s="3" t="s">
        <v>20904</v>
      </c>
    </row>
    <row r="466" spans="1:3">
      <c r="A466" s="3">
        <v>465</v>
      </c>
      <c r="B466" s="3" t="s">
        <v>20907</v>
      </c>
      <c r="C466" s="3" t="s">
        <v>20904</v>
      </c>
    </row>
    <row r="467" spans="1:3">
      <c r="A467" s="3">
        <v>466</v>
      </c>
      <c r="B467" s="3" t="s">
        <v>20908</v>
      </c>
      <c r="C467" s="3" t="s">
        <v>20904</v>
      </c>
    </row>
    <row r="468" spans="1:3">
      <c r="A468" s="3">
        <v>467</v>
      </c>
      <c r="B468" s="12" t="s">
        <v>20909</v>
      </c>
      <c r="C468" s="9" t="s">
        <v>20904</v>
      </c>
    </row>
    <row r="469" spans="1:3">
      <c r="A469" s="3">
        <v>468</v>
      </c>
      <c r="B469" s="12" t="s">
        <v>2275</v>
      </c>
      <c r="C469" s="9" t="s">
        <v>20904</v>
      </c>
    </row>
    <row r="470" spans="1:3">
      <c r="A470" s="3">
        <v>469</v>
      </c>
      <c r="B470" s="7" t="s">
        <v>20910</v>
      </c>
      <c r="C470" s="7" t="s">
        <v>20904</v>
      </c>
    </row>
    <row r="471" spans="1:3">
      <c r="A471" s="3">
        <v>470</v>
      </c>
      <c r="B471" s="7" t="s">
        <v>19943</v>
      </c>
      <c r="C471" s="7" t="s">
        <v>20904</v>
      </c>
    </row>
    <row r="472" spans="1:3">
      <c r="A472" s="3">
        <v>471</v>
      </c>
      <c r="B472" s="7" t="s">
        <v>20911</v>
      </c>
      <c r="C472" s="7" t="s">
        <v>20904</v>
      </c>
    </row>
    <row r="473" spans="1:3">
      <c r="A473" s="3">
        <v>472</v>
      </c>
      <c r="B473" s="7" t="s">
        <v>20912</v>
      </c>
      <c r="C473" s="7" t="s">
        <v>20904</v>
      </c>
    </row>
    <row r="474" spans="1:3">
      <c r="A474" s="3">
        <v>473</v>
      </c>
      <c r="B474" s="7" t="s">
        <v>20913</v>
      </c>
      <c r="C474" s="7" t="s">
        <v>20904</v>
      </c>
    </row>
    <row r="475" spans="1:3">
      <c r="A475" s="3">
        <v>474</v>
      </c>
      <c r="B475" s="7" t="s">
        <v>20914</v>
      </c>
      <c r="C475" s="7" t="s">
        <v>20904</v>
      </c>
    </row>
    <row r="476" spans="1:3">
      <c r="A476" s="3">
        <v>475</v>
      </c>
      <c r="B476" s="7" t="s">
        <v>20915</v>
      </c>
      <c r="C476" s="7" t="s">
        <v>20904</v>
      </c>
    </row>
    <row r="477" spans="1:3">
      <c r="A477" s="3">
        <v>476</v>
      </c>
      <c r="B477" s="7" t="s">
        <v>20916</v>
      </c>
      <c r="C477" s="7" t="s">
        <v>20904</v>
      </c>
    </row>
    <row r="478" spans="1:3">
      <c r="A478" s="3">
        <v>477</v>
      </c>
      <c r="B478" s="7" t="s">
        <v>20917</v>
      </c>
      <c r="C478" s="7" t="s">
        <v>20904</v>
      </c>
    </row>
    <row r="479" spans="1:3">
      <c r="A479" s="3">
        <v>478</v>
      </c>
      <c r="B479" s="7" t="s">
        <v>20918</v>
      </c>
      <c r="C479" s="7" t="s">
        <v>20904</v>
      </c>
    </row>
    <row r="480" spans="1:3">
      <c r="A480" s="3">
        <v>479</v>
      </c>
      <c r="B480" s="3" t="s">
        <v>20919</v>
      </c>
      <c r="C480" s="3" t="s">
        <v>20920</v>
      </c>
    </row>
    <row r="481" spans="1:3">
      <c r="A481" s="3">
        <v>480</v>
      </c>
      <c r="B481" s="3" t="s">
        <v>20921</v>
      </c>
      <c r="C481" s="3" t="s">
        <v>20920</v>
      </c>
    </row>
    <row r="482" spans="1:3">
      <c r="A482" s="3">
        <v>481</v>
      </c>
      <c r="B482" s="3" t="s">
        <v>20922</v>
      </c>
      <c r="C482" s="3" t="s">
        <v>20920</v>
      </c>
    </row>
    <row r="483" spans="1:3">
      <c r="A483" s="3">
        <v>482</v>
      </c>
      <c r="B483" s="3" t="s">
        <v>20923</v>
      </c>
      <c r="C483" s="3" t="s">
        <v>20920</v>
      </c>
    </row>
    <row r="484" spans="1:3">
      <c r="A484" s="3">
        <v>483</v>
      </c>
      <c r="B484" s="9" t="s">
        <v>20924</v>
      </c>
      <c r="C484" s="9" t="s">
        <v>20920</v>
      </c>
    </row>
    <row r="485" spans="1:3">
      <c r="A485" s="3">
        <v>484</v>
      </c>
      <c r="B485" s="12" t="s">
        <v>20925</v>
      </c>
      <c r="C485" s="9" t="s">
        <v>20920</v>
      </c>
    </row>
    <row r="486" spans="1:3">
      <c r="A486" s="3">
        <v>485</v>
      </c>
      <c r="B486" s="9" t="s">
        <v>20926</v>
      </c>
      <c r="C486" s="9" t="s">
        <v>20920</v>
      </c>
    </row>
    <row r="487" spans="1:3">
      <c r="A487" s="3">
        <v>486</v>
      </c>
      <c r="B487" s="7" t="s">
        <v>1931</v>
      </c>
      <c r="C487" s="7" t="s">
        <v>20920</v>
      </c>
    </row>
    <row r="488" spans="1:3">
      <c r="A488" s="3">
        <v>487</v>
      </c>
      <c r="B488" s="5" t="s">
        <v>20927</v>
      </c>
      <c r="C488" s="5" t="s">
        <v>20920</v>
      </c>
    </row>
    <row r="489" spans="1:3">
      <c r="A489" s="3">
        <v>488</v>
      </c>
      <c r="B489" s="5" t="s">
        <v>20928</v>
      </c>
      <c r="C489" s="5" t="s">
        <v>20929</v>
      </c>
    </row>
    <row r="490" spans="1:3">
      <c r="A490" s="3">
        <v>489</v>
      </c>
      <c r="B490" s="5" t="s">
        <v>20930</v>
      </c>
      <c r="C490" s="5" t="s">
        <v>20929</v>
      </c>
    </row>
    <row r="491" spans="1:3">
      <c r="A491" s="3">
        <v>490</v>
      </c>
      <c r="B491" s="5" t="s">
        <v>20931</v>
      </c>
      <c r="C491" s="5" t="s">
        <v>20929</v>
      </c>
    </row>
    <row r="492" spans="1:3">
      <c r="A492" s="3">
        <v>491</v>
      </c>
      <c r="B492" s="5" t="s">
        <v>20932</v>
      </c>
      <c r="C492" s="5" t="s">
        <v>20929</v>
      </c>
    </row>
    <row r="493" spans="1:3">
      <c r="A493" s="3">
        <v>492</v>
      </c>
      <c r="B493" s="5" t="s">
        <v>20933</v>
      </c>
      <c r="C493" s="5" t="s">
        <v>20929</v>
      </c>
    </row>
    <row r="494" spans="1:3">
      <c r="A494" s="3">
        <v>493</v>
      </c>
      <c r="B494" s="5" t="s">
        <v>20934</v>
      </c>
      <c r="C494" s="5" t="s">
        <v>20929</v>
      </c>
    </row>
    <row r="495" spans="1:3">
      <c r="A495" s="3">
        <v>494</v>
      </c>
      <c r="B495" s="5" t="s">
        <v>20935</v>
      </c>
      <c r="C495" s="5" t="s">
        <v>20929</v>
      </c>
    </row>
    <row r="496" spans="1:3">
      <c r="A496" s="3">
        <v>495</v>
      </c>
      <c r="B496" s="5" t="s">
        <v>20936</v>
      </c>
      <c r="C496" s="5" t="s">
        <v>20929</v>
      </c>
    </row>
    <row r="497" spans="1:3">
      <c r="A497" s="3">
        <v>496</v>
      </c>
      <c r="B497" s="5" t="s">
        <v>20937</v>
      </c>
      <c r="C497" s="5" t="s">
        <v>20929</v>
      </c>
    </row>
    <row r="498" spans="1:3">
      <c r="A498" s="3">
        <v>497</v>
      </c>
      <c r="B498" s="5" t="s">
        <v>20938</v>
      </c>
      <c r="C498" s="5" t="s">
        <v>20929</v>
      </c>
    </row>
    <row r="499" spans="1:3">
      <c r="A499" s="3">
        <v>498</v>
      </c>
      <c r="B499" s="7" t="s">
        <v>20939</v>
      </c>
      <c r="C499" s="7" t="s">
        <v>20940</v>
      </c>
    </row>
    <row r="500" spans="1:3">
      <c r="A500" s="3">
        <v>499</v>
      </c>
      <c r="B500" s="7" t="s">
        <v>20941</v>
      </c>
      <c r="C500" s="7" t="s">
        <v>20940</v>
      </c>
    </row>
    <row r="501" spans="1:3">
      <c r="A501" s="3">
        <v>500</v>
      </c>
      <c r="B501" s="5" t="s">
        <v>20942</v>
      </c>
      <c r="C501" s="5" t="s">
        <v>20943</v>
      </c>
    </row>
    <row r="502" spans="1:3">
      <c r="A502" s="3">
        <v>501</v>
      </c>
      <c r="B502" s="4" t="s">
        <v>20944</v>
      </c>
      <c r="C502" s="4" t="s">
        <v>20943</v>
      </c>
    </row>
    <row r="503" spans="1:3">
      <c r="A503" s="3">
        <v>502</v>
      </c>
      <c r="B503" s="3" t="s">
        <v>20945</v>
      </c>
      <c r="C503" s="3" t="s">
        <v>20946</v>
      </c>
    </row>
    <row r="504" spans="1:3">
      <c r="A504" s="3">
        <v>503</v>
      </c>
      <c r="B504" s="3" t="s">
        <v>10359</v>
      </c>
      <c r="C504" s="3" t="s">
        <v>20946</v>
      </c>
    </row>
    <row r="505" spans="1:3">
      <c r="A505" s="3">
        <v>504</v>
      </c>
      <c r="B505" s="3" t="s">
        <v>15154</v>
      </c>
      <c r="C505" s="3" t="s">
        <v>20946</v>
      </c>
    </row>
    <row r="506" spans="1:3">
      <c r="A506" s="3">
        <v>505</v>
      </c>
      <c r="B506" s="3" t="s">
        <v>20947</v>
      </c>
      <c r="C506" s="3" t="s">
        <v>20946</v>
      </c>
    </row>
    <row r="507" spans="1:3">
      <c r="A507" s="3">
        <v>506</v>
      </c>
      <c r="B507" s="3" t="s">
        <v>20948</v>
      </c>
      <c r="C507" s="3" t="s">
        <v>20946</v>
      </c>
    </row>
    <row r="508" spans="1:3">
      <c r="A508" s="3">
        <v>507</v>
      </c>
      <c r="B508" s="3" t="s">
        <v>20949</v>
      </c>
      <c r="C508" s="3" t="s">
        <v>20946</v>
      </c>
    </row>
    <row r="509" spans="1:3">
      <c r="A509" s="3">
        <v>508</v>
      </c>
      <c r="B509" s="3" t="s">
        <v>20950</v>
      </c>
      <c r="C509" s="3" t="s">
        <v>20951</v>
      </c>
    </row>
    <row r="510" spans="1:3">
      <c r="A510" s="3">
        <v>509</v>
      </c>
      <c r="B510" s="3" t="s">
        <v>20952</v>
      </c>
      <c r="C510" s="3" t="s">
        <v>20951</v>
      </c>
    </row>
    <row r="511" spans="1:3">
      <c r="A511" s="3">
        <v>510</v>
      </c>
      <c r="B511" s="3" t="s">
        <v>20953</v>
      </c>
      <c r="C511" s="3" t="s">
        <v>20951</v>
      </c>
    </row>
    <row r="512" spans="1:3">
      <c r="A512" s="3">
        <v>511</v>
      </c>
      <c r="B512" s="3" t="s">
        <v>20954</v>
      </c>
      <c r="C512" s="3" t="s">
        <v>20951</v>
      </c>
    </row>
    <row r="513" spans="1:3">
      <c r="A513" s="3">
        <v>512</v>
      </c>
      <c r="B513" s="3" t="s">
        <v>20955</v>
      </c>
      <c r="C513" s="3" t="s">
        <v>20951</v>
      </c>
    </row>
    <row r="514" spans="1:3">
      <c r="A514" s="3">
        <v>513</v>
      </c>
      <c r="B514" s="3" t="s">
        <v>20956</v>
      </c>
      <c r="C514" s="3" t="s">
        <v>20951</v>
      </c>
    </row>
    <row r="515" spans="1:3">
      <c r="A515" s="3">
        <v>514</v>
      </c>
      <c r="B515" s="3" t="s">
        <v>20957</v>
      </c>
      <c r="C515" s="3" t="s">
        <v>20951</v>
      </c>
    </row>
    <row r="516" spans="1:3">
      <c r="A516" s="3">
        <v>515</v>
      </c>
      <c r="B516" s="7" t="s">
        <v>20958</v>
      </c>
      <c r="C516" s="7" t="s">
        <v>20951</v>
      </c>
    </row>
    <row r="517" spans="1:3">
      <c r="A517" s="3">
        <v>516</v>
      </c>
      <c r="B517" s="3" t="s">
        <v>20959</v>
      </c>
      <c r="C517" s="3" t="s">
        <v>20951</v>
      </c>
    </row>
    <row r="518" spans="1:3">
      <c r="A518" s="3">
        <v>517</v>
      </c>
      <c r="B518" s="3" t="s">
        <v>20960</v>
      </c>
      <c r="C518" s="3" t="s">
        <v>20951</v>
      </c>
    </row>
    <row r="519" spans="1:3">
      <c r="A519" s="3">
        <v>518</v>
      </c>
      <c r="B519" s="3" t="s">
        <v>20961</v>
      </c>
      <c r="C519" s="3" t="s">
        <v>20951</v>
      </c>
    </row>
    <row r="520" spans="1:3">
      <c r="A520" s="3">
        <v>519</v>
      </c>
      <c r="B520" s="3" t="s">
        <v>20962</v>
      </c>
      <c r="C520" s="3" t="s">
        <v>20951</v>
      </c>
    </row>
    <row r="521" spans="1:3">
      <c r="A521" s="3">
        <v>520</v>
      </c>
      <c r="B521" s="3" t="s">
        <v>20963</v>
      </c>
      <c r="C521" s="3" t="s">
        <v>20951</v>
      </c>
    </row>
    <row r="522" spans="1:3">
      <c r="A522" s="3">
        <v>521</v>
      </c>
      <c r="B522" s="7" t="s">
        <v>20964</v>
      </c>
      <c r="C522" s="7" t="s">
        <v>20951</v>
      </c>
    </row>
    <row r="523" spans="1:3">
      <c r="A523" s="3">
        <v>522</v>
      </c>
      <c r="B523" s="3" t="s">
        <v>2648</v>
      </c>
      <c r="C523" s="3" t="s">
        <v>20951</v>
      </c>
    </row>
    <row r="524" spans="1:3">
      <c r="A524" s="3">
        <v>523</v>
      </c>
      <c r="B524" s="3" t="s">
        <v>20965</v>
      </c>
      <c r="C524" s="3" t="s">
        <v>20951</v>
      </c>
    </row>
    <row r="525" spans="1:3">
      <c r="A525" s="3">
        <v>524</v>
      </c>
      <c r="B525" s="3" t="s">
        <v>20966</v>
      </c>
      <c r="C525" s="3" t="s">
        <v>20951</v>
      </c>
    </row>
    <row r="526" spans="1:3">
      <c r="A526" s="3">
        <v>525</v>
      </c>
      <c r="B526" s="3" t="s">
        <v>11491</v>
      </c>
      <c r="C526" s="3" t="s">
        <v>20951</v>
      </c>
    </row>
    <row r="527" spans="1:3">
      <c r="A527" s="3">
        <v>526</v>
      </c>
      <c r="B527" s="3" t="s">
        <v>847</v>
      </c>
      <c r="C527" s="3" t="s">
        <v>20951</v>
      </c>
    </row>
    <row r="528" spans="1:3">
      <c r="A528" s="3">
        <v>527</v>
      </c>
      <c r="B528" s="3" t="s">
        <v>20967</v>
      </c>
      <c r="C528" s="3" t="s">
        <v>20951</v>
      </c>
    </row>
    <row r="529" spans="1:3">
      <c r="A529" s="3">
        <v>528</v>
      </c>
      <c r="B529" s="3" t="s">
        <v>20968</v>
      </c>
      <c r="C529" s="3" t="s">
        <v>20951</v>
      </c>
    </row>
    <row r="530" spans="1:3">
      <c r="A530" s="3">
        <v>529</v>
      </c>
      <c r="B530" s="3" t="s">
        <v>20969</v>
      </c>
      <c r="C530" s="3" t="s">
        <v>20951</v>
      </c>
    </row>
    <row r="531" spans="1:3">
      <c r="A531" s="3">
        <v>530</v>
      </c>
      <c r="B531" s="3" t="s">
        <v>4710</v>
      </c>
      <c r="C531" s="3" t="s">
        <v>20951</v>
      </c>
    </row>
    <row r="532" spans="1:3">
      <c r="A532" s="3">
        <v>531</v>
      </c>
      <c r="B532" s="3" t="s">
        <v>20970</v>
      </c>
      <c r="C532" s="14" t="s">
        <v>20971</v>
      </c>
    </row>
    <row r="533" spans="1:3">
      <c r="A533" s="3">
        <v>532</v>
      </c>
      <c r="B533" s="3" t="s">
        <v>20972</v>
      </c>
      <c r="C533" s="3" t="s">
        <v>20971</v>
      </c>
    </row>
    <row r="534" spans="1:3">
      <c r="A534" s="3">
        <v>533</v>
      </c>
      <c r="B534" s="3" t="s">
        <v>20973</v>
      </c>
      <c r="C534" s="3" t="s">
        <v>20971</v>
      </c>
    </row>
    <row r="535" spans="1:3">
      <c r="A535" s="3">
        <v>534</v>
      </c>
      <c r="B535" s="3" t="s">
        <v>2648</v>
      </c>
      <c r="C535" s="3" t="s">
        <v>20971</v>
      </c>
    </row>
    <row r="536" spans="1:3">
      <c r="A536" s="3">
        <v>535</v>
      </c>
      <c r="B536" s="3" t="s">
        <v>20974</v>
      </c>
      <c r="C536" s="3" t="s">
        <v>20971</v>
      </c>
    </row>
    <row r="537" spans="1:3">
      <c r="A537" s="3">
        <v>536</v>
      </c>
      <c r="B537" s="7" t="s">
        <v>20975</v>
      </c>
      <c r="C537" s="7" t="s">
        <v>20971</v>
      </c>
    </row>
    <row r="538" spans="1:3">
      <c r="A538" s="3">
        <v>537</v>
      </c>
      <c r="B538" s="7" t="s">
        <v>15962</v>
      </c>
      <c r="C538" s="7" t="s">
        <v>20971</v>
      </c>
    </row>
    <row r="539" spans="1:3">
      <c r="A539" s="3">
        <v>538</v>
      </c>
      <c r="B539" s="7" t="s">
        <v>20976</v>
      </c>
      <c r="C539" s="7" t="s">
        <v>20971</v>
      </c>
    </row>
    <row r="540" spans="1:3">
      <c r="A540" s="3">
        <v>539</v>
      </c>
      <c r="B540" s="7" t="s">
        <v>12949</v>
      </c>
      <c r="C540" s="7" t="s">
        <v>20971</v>
      </c>
    </row>
    <row r="541" spans="1:3">
      <c r="A541" s="3">
        <v>540</v>
      </c>
      <c r="B541" s="7" t="s">
        <v>20977</v>
      </c>
      <c r="C541" s="7" t="s">
        <v>20971</v>
      </c>
    </row>
    <row r="542" spans="1:3">
      <c r="A542" s="3">
        <v>541</v>
      </c>
      <c r="B542" s="7" t="s">
        <v>20978</v>
      </c>
      <c r="C542" s="7" t="s">
        <v>20971</v>
      </c>
    </row>
    <row r="543" spans="1:3">
      <c r="A543" s="3">
        <v>542</v>
      </c>
      <c r="B543" s="7" t="s">
        <v>20979</v>
      </c>
      <c r="C543" s="7" t="s">
        <v>20971</v>
      </c>
    </row>
    <row r="544" spans="1:3">
      <c r="A544" s="3">
        <v>543</v>
      </c>
      <c r="B544" s="7" t="s">
        <v>20980</v>
      </c>
      <c r="C544" s="7" t="s">
        <v>20971</v>
      </c>
    </row>
    <row r="545" spans="1:3">
      <c r="A545" s="3">
        <v>544</v>
      </c>
      <c r="B545" s="7" t="s">
        <v>20981</v>
      </c>
      <c r="C545" s="7" t="s">
        <v>20971</v>
      </c>
    </row>
    <row r="546" spans="1:3">
      <c r="A546" s="3">
        <v>545</v>
      </c>
      <c r="B546" s="7" t="s">
        <v>20982</v>
      </c>
      <c r="C546" s="7" t="s">
        <v>20971</v>
      </c>
    </row>
    <row r="547" spans="1:3">
      <c r="A547" s="3">
        <v>546</v>
      </c>
      <c r="B547" s="7" t="s">
        <v>235</v>
      </c>
      <c r="C547" s="7" t="s">
        <v>20971</v>
      </c>
    </row>
    <row r="548" spans="1:3">
      <c r="A548" s="3">
        <v>547</v>
      </c>
      <c r="B548" s="7" t="s">
        <v>20983</v>
      </c>
      <c r="C548" s="7" t="s">
        <v>20971</v>
      </c>
    </row>
    <row r="549" spans="1:3">
      <c r="A549" s="3">
        <v>548</v>
      </c>
      <c r="B549" s="7" t="s">
        <v>20984</v>
      </c>
      <c r="C549" s="7" t="s">
        <v>20971</v>
      </c>
    </row>
    <row r="550" spans="1:3">
      <c r="A550" s="3">
        <v>549</v>
      </c>
      <c r="B550" s="7" t="s">
        <v>20985</v>
      </c>
      <c r="C550" s="7" t="s">
        <v>20971</v>
      </c>
    </row>
    <row r="551" spans="1:3">
      <c r="A551" s="3">
        <v>550</v>
      </c>
      <c r="B551" s="7" t="s">
        <v>20986</v>
      </c>
      <c r="C551" s="7" t="s">
        <v>20971</v>
      </c>
    </row>
    <row r="552" spans="1:3">
      <c r="A552" s="3">
        <v>551</v>
      </c>
      <c r="B552" s="7" t="s">
        <v>20987</v>
      </c>
      <c r="C552" s="7" t="s">
        <v>20971</v>
      </c>
    </row>
    <row r="553" spans="1:3">
      <c r="A553" s="3">
        <v>552</v>
      </c>
      <c r="B553" s="7" t="s">
        <v>867</v>
      </c>
      <c r="C553" s="7" t="s">
        <v>20971</v>
      </c>
    </row>
    <row r="554" spans="1:3">
      <c r="A554" s="3">
        <v>553</v>
      </c>
      <c r="B554" s="7" t="s">
        <v>20988</v>
      </c>
      <c r="C554" s="7" t="s">
        <v>20971</v>
      </c>
    </row>
    <row r="555" spans="1:3">
      <c r="A555" s="3">
        <v>554</v>
      </c>
      <c r="B555" s="7" t="s">
        <v>20989</v>
      </c>
      <c r="C555" s="7" t="s">
        <v>20971</v>
      </c>
    </row>
    <row r="556" spans="1:3">
      <c r="A556" s="3">
        <v>555</v>
      </c>
      <c r="B556" s="7" t="s">
        <v>20990</v>
      </c>
      <c r="C556" s="7" t="s">
        <v>20971</v>
      </c>
    </row>
    <row r="557" spans="1:3">
      <c r="A557" s="3">
        <v>556</v>
      </c>
      <c r="B557" s="3" t="s">
        <v>20991</v>
      </c>
      <c r="C557" s="3" t="s">
        <v>20992</v>
      </c>
    </row>
    <row r="558" spans="1:3">
      <c r="A558" s="3">
        <v>557</v>
      </c>
      <c r="B558" s="3" t="s">
        <v>20993</v>
      </c>
      <c r="C558" s="3" t="s">
        <v>20992</v>
      </c>
    </row>
    <row r="559" spans="1:3">
      <c r="A559" s="3">
        <v>558</v>
      </c>
      <c r="B559" s="7" t="s">
        <v>20994</v>
      </c>
      <c r="C559" s="7" t="s">
        <v>20992</v>
      </c>
    </row>
    <row r="560" spans="1:3">
      <c r="A560" s="3">
        <v>559</v>
      </c>
      <c r="B560" s="7" t="s">
        <v>20995</v>
      </c>
      <c r="C560" s="7" t="s">
        <v>20992</v>
      </c>
    </row>
    <row r="561" spans="1:3">
      <c r="A561" s="3">
        <v>560</v>
      </c>
      <c r="B561" s="7" t="s">
        <v>1160</v>
      </c>
      <c r="C561" s="7" t="s">
        <v>20992</v>
      </c>
    </row>
    <row r="562" spans="1:3">
      <c r="A562" s="3">
        <v>561</v>
      </c>
      <c r="B562" s="7" t="s">
        <v>20996</v>
      </c>
      <c r="C562" s="7" t="s">
        <v>20992</v>
      </c>
    </row>
    <row r="563" spans="1:3">
      <c r="A563" s="3">
        <v>562</v>
      </c>
      <c r="B563" s="7" t="s">
        <v>10811</v>
      </c>
      <c r="C563" s="7" t="s">
        <v>20992</v>
      </c>
    </row>
    <row r="564" spans="1:3">
      <c r="A564" s="3">
        <v>563</v>
      </c>
      <c r="B564" s="7" t="s">
        <v>20997</v>
      </c>
      <c r="C564" s="7" t="s">
        <v>20992</v>
      </c>
    </row>
    <row r="565" spans="1:3">
      <c r="A565" s="3">
        <v>564</v>
      </c>
      <c r="B565" s="7" t="s">
        <v>20998</v>
      </c>
      <c r="C565" s="7" t="s">
        <v>20992</v>
      </c>
    </row>
    <row r="566" spans="1:3">
      <c r="A566" s="3">
        <v>565</v>
      </c>
      <c r="B566" s="7" t="s">
        <v>20999</v>
      </c>
      <c r="C566" s="7" t="s">
        <v>20992</v>
      </c>
    </row>
    <row r="567" spans="1:3">
      <c r="A567" s="3">
        <v>566</v>
      </c>
      <c r="B567" s="7" t="s">
        <v>21000</v>
      </c>
      <c r="C567" s="7" t="s">
        <v>20992</v>
      </c>
    </row>
    <row r="568" spans="1:3">
      <c r="A568" s="3">
        <v>567</v>
      </c>
      <c r="B568" s="7" t="s">
        <v>21001</v>
      </c>
      <c r="C568" s="7" t="s">
        <v>20992</v>
      </c>
    </row>
    <row r="569" spans="1:3">
      <c r="A569" s="3">
        <v>568</v>
      </c>
      <c r="B569" s="5" t="s">
        <v>21002</v>
      </c>
      <c r="C569" s="5" t="s">
        <v>20992</v>
      </c>
    </row>
    <row r="570" spans="1:3">
      <c r="A570" s="3">
        <v>569</v>
      </c>
      <c r="B570" s="3" t="s">
        <v>21003</v>
      </c>
      <c r="C570" s="3" t="s">
        <v>21004</v>
      </c>
    </row>
    <row r="571" spans="1:3">
      <c r="A571" s="3">
        <v>570</v>
      </c>
      <c r="B571" s="3" t="s">
        <v>566</v>
      </c>
      <c r="C571" s="3" t="s">
        <v>21004</v>
      </c>
    </row>
    <row r="572" spans="1:3">
      <c r="A572" s="3">
        <v>571</v>
      </c>
      <c r="B572" s="3" t="s">
        <v>6929</v>
      </c>
      <c r="C572" s="3" t="s">
        <v>21004</v>
      </c>
    </row>
    <row r="573" spans="1:3">
      <c r="A573" s="3">
        <v>572</v>
      </c>
      <c r="B573" s="3" t="s">
        <v>21005</v>
      </c>
      <c r="C573" s="3" t="s">
        <v>21004</v>
      </c>
    </row>
    <row r="574" spans="1:3">
      <c r="A574" s="3">
        <v>573</v>
      </c>
      <c r="B574" s="3" t="s">
        <v>20647</v>
      </c>
      <c r="C574" s="3" t="s">
        <v>21004</v>
      </c>
    </row>
    <row r="575" spans="1:3">
      <c r="A575" s="3">
        <v>574</v>
      </c>
      <c r="B575" s="3" t="s">
        <v>21006</v>
      </c>
      <c r="C575" s="3" t="s">
        <v>21004</v>
      </c>
    </row>
    <row r="576" spans="1:3">
      <c r="A576" s="3">
        <v>575</v>
      </c>
      <c r="B576" s="7" t="s">
        <v>21007</v>
      </c>
      <c r="C576" s="7" t="s">
        <v>21004</v>
      </c>
    </row>
    <row r="577" spans="1:3">
      <c r="A577" s="3">
        <v>576</v>
      </c>
      <c r="B577" s="7" t="s">
        <v>18453</v>
      </c>
      <c r="C577" s="7" t="s">
        <v>21004</v>
      </c>
    </row>
    <row r="578" spans="1:3">
      <c r="A578" s="3">
        <v>577</v>
      </c>
      <c r="B578" s="7" t="s">
        <v>21008</v>
      </c>
      <c r="C578" s="7" t="s">
        <v>21004</v>
      </c>
    </row>
    <row r="579" spans="1:3">
      <c r="A579" s="3">
        <v>578</v>
      </c>
      <c r="B579" s="7" t="s">
        <v>15240</v>
      </c>
      <c r="C579" s="7" t="s">
        <v>21004</v>
      </c>
    </row>
    <row r="580" spans="1:3">
      <c r="A580" s="3">
        <v>579</v>
      </c>
      <c r="B580" s="7" t="s">
        <v>21009</v>
      </c>
      <c r="C580" s="7" t="s">
        <v>21004</v>
      </c>
    </row>
    <row r="581" spans="1:3">
      <c r="A581" s="3">
        <v>580</v>
      </c>
      <c r="B581" s="7" t="s">
        <v>367</v>
      </c>
      <c r="C581" s="7" t="s">
        <v>21004</v>
      </c>
    </row>
    <row r="582" spans="1:3">
      <c r="A582" s="3">
        <v>581</v>
      </c>
      <c r="B582" s="7" t="s">
        <v>21010</v>
      </c>
      <c r="C582" s="7" t="s">
        <v>21004</v>
      </c>
    </row>
    <row r="583" spans="1:3">
      <c r="A583" s="3">
        <v>582</v>
      </c>
      <c r="B583" s="7" t="s">
        <v>867</v>
      </c>
      <c r="C583" s="7" t="s">
        <v>21004</v>
      </c>
    </row>
    <row r="584" spans="1:3">
      <c r="A584" s="3">
        <v>583</v>
      </c>
      <c r="B584" s="7" t="s">
        <v>529</v>
      </c>
      <c r="C584" s="7" t="s">
        <v>21004</v>
      </c>
    </row>
    <row r="585" spans="1:3">
      <c r="A585" s="3">
        <v>584</v>
      </c>
      <c r="B585" s="7" t="s">
        <v>21011</v>
      </c>
      <c r="C585" s="7" t="s">
        <v>21004</v>
      </c>
    </row>
    <row r="586" spans="1:3">
      <c r="A586" s="3">
        <v>585</v>
      </c>
      <c r="B586" s="7" t="s">
        <v>21012</v>
      </c>
      <c r="C586" s="7" t="s">
        <v>21004</v>
      </c>
    </row>
    <row r="587" spans="1:3">
      <c r="A587" s="3">
        <v>586</v>
      </c>
      <c r="B587" s="7" t="s">
        <v>21013</v>
      </c>
      <c r="C587" s="7" t="s">
        <v>21004</v>
      </c>
    </row>
    <row r="588" spans="1:3">
      <c r="A588" s="3">
        <v>587</v>
      </c>
      <c r="B588" s="7" t="s">
        <v>21014</v>
      </c>
      <c r="C588" s="7" t="s">
        <v>21004</v>
      </c>
    </row>
    <row r="589" spans="1:3">
      <c r="A589" s="3">
        <v>588</v>
      </c>
      <c r="B589" s="7" t="s">
        <v>21015</v>
      </c>
      <c r="C589" s="7" t="s">
        <v>21004</v>
      </c>
    </row>
    <row r="590" spans="1:3">
      <c r="A590" s="3">
        <v>589</v>
      </c>
      <c r="B590" s="7" t="s">
        <v>21016</v>
      </c>
      <c r="C590" s="7" t="s">
        <v>21004</v>
      </c>
    </row>
    <row r="591" spans="1:3">
      <c r="A591" s="3">
        <v>590</v>
      </c>
      <c r="B591" s="11" t="s">
        <v>9969</v>
      </c>
      <c r="C591" s="11" t="s">
        <v>21004</v>
      </c>
    </row>
    <row r="592" spans="1:3">
      <c r="A592" s="3">
        <v>591</v>
      </c>
      <c r="B592" s="7" t="s">
        <v>21017</v>
      </c>
      <c r="C592" s="7" t="s">
        <v>21018</v>
      </c>
    </row>
    <row r="593" spans="1:3">
      <c r="A593" s="3">
        <v>592</v>
      </c>
      <c r="B593" s="7" t="s">
        <v>21019</v>
      </c>
      <c r="C593" s="7" t="s">
        <v>21018</v>
      </c>
    </row>
    <row r="594" spans="1:3">
      <c r="A594" s="3">
        <v>593</v>
      </c>
      <c r="B594" s="7" t="s">
        <v>21020</v>
      </c>
      <c r="C594" s="7" t="s">
        <v>21018</v>
      </c>
    </row>
    <row r="595" spans="1:3">
      <c r="A595" s="3">
        <v>594</v>
      </c>
      <c r="B595" s="7" t="s">
        <v>13055</v>
      </c>
      <c r="C595" s="7" t="s">
        <v>21018</v>
      </c>
    </row>
    <row r="596" spans="1:3">
      <c r="A596" s="3">
        <v>595</v>
      </c>
      <c r="B596" s="7" t="s">
        <v>21021</v>
      </c>
      <c r="C596" s="7" t="s">
        <v>21018</v>
      </c>
    </row>
    <row r="597" spans="1:3">
      <c r="A597" s="3">
        <v>596</v>
      </c>
      <c r="B597" s="7" t="s">
        <v>21022</v>
      </c>
      <c r="C597" s="7" t="s">
        <v>21018</v>
      </c>
    </row>
    <row r="598" spans="1:3">
      <c r="A598" s="3">
        <v>597</v>
      </c>
      <c r="B598" s="7" t="s">
        <v>21023</v>
      </c>
      <c r="C598" s="7" t="s">
        <v>21018</v>
      </c>
    </row>
    <row r="599" spans="1:3">
      <c r="A599" s="3">
        <v>598</v>
      </c>
      <c r="B599" s="7" t="s">
        <v>21024</v>
      </c>
      <c r="C599" s="7" t="s">
        <v>21018</v>
      </c>
    </row>
    <row r="600" spans="1:3">
      <c r="A600" s="3">
        <v>599</v>
      </c>
      <c r="B600" s="7" t="s">
        <v>21025</v>
      </c>
      <c r="C600" s="7" t="s">
        <v>21018</v>
      </c>
    </row>
    <row r="601" spans="1:3">
      <c r="A601" s="3">
        <v>600</v>
      </c>
      <c r="B601" s="7" t="s">
        <v>21026</v>
      </c>
      <c r="C601" s="7" t="s">
        <v>21018</v>
      </c>
    </row>
    <row r="602" spans="1:3">
      <c r="A602" s="3">
        <v>601</v>
      </c>
      <c r="B602" s="7" t="s">
        <v>21027</v>
      </c>
      <c r="C602" s="7" t="s">
        <v>21018</v>
      </c>
    </row>
    <row r="603" spans="1:3">
      <c r="A603" s="3">
        <v>602</v>
      </c>
      <c r="B603" s="7" t="s">
        <v>21028</v>
      </c>
      <c r="C603" s="7" t="s">
        <v>21018</v>
      </c>
    </row>
    <row r="604" spans="1:3">
      <c r="A604" s="3">
        <v>603</v>
      </c>
      <c r="B604" s="7" t="s">
        <v>866</v>
      </c>
      <c r="C604" s="7" t="s">
        <v>21018</v>
      </c>
    </row>
    <row r="605" spans="1:3">
      <c r="A605" s="3">
        <v>604</v>
      </c>
      <c r="B605" s="7" t="s">
        <v>21029</v>
      </c>
      <c r="C605" s="7" t="s">
        <v>21018</v>
      </c>
    </row>
    <row r="606" spans="1:3">
      <c r="A606" s="3">
        <v>605</v>
      </c>
      <c r="B606" s="7" t="s">
        <v>21030</v>
      </c>
      <c r="C606" s="7" t="s">
        <v>21018</v>
      </c>
    </row>
    <row r="607" spans="1:3">
      <c r="A607" s="3">
        <v>606</v>
      </c>
      <c r="B607" s="7" t="s">
        <v>21031</v>
      </c>
      <c r="C607" s="7" t="s">
        <v>21018</v>
      </c>
    </row>
    <row r="608" spans="1:3">
      <c r="A608" s="3">
        <v>607</v>
      </c>
      <c r="B608" s="7" t="s">
        <v>21032</v>
      </c>
      <c r="C608" s="7" t="s">
        <v>21018</v>
      </c>
    </row>
    <row r="609" spans="1:3">
      <c r="A609" s="3">
        <v>608</v>
      </c>
      <c r="B609" s="7" t="s">
        <v>21033</v>
      </c>
      <c r="C609" s="7" t="s">
        <v>21018</v>
      </c>
    </row>
    <row r="610" spans="1:3">
      <c r="A610" s="3">
        <v>609</v>
      </c>
      <c r="B610" s="7" t="s">
        <v>11997</v>
      </c>
      <c r="C610" s="7" t="s">
        <v>21018</v>
      </c>
    </row>
    <row r="611" spans="1:3">
      <c r="A611" s="3">
        <v>610</v>
      </c>
      <c r="B611" s="7" t="s">
        <v>12532</v>
      </c>
      <c r="C611" s="7" t="s">
        <v>21018</v>
      </c>
    </row>
    <row r="612" spans="1:3">
      <c r="A612" s="3">
        <v>611</v>
      </c>
      <c r="B612" s="7" t="s">
        <v>21034</v>
      </c>
      <c r="C612" s="7" t="s">
        <v>21035</v>
      </c>
    </row>
    <row r="613" spans="1:3">
      <c r="A613" s="3">
        <v>612</v>
      </c>
      <c r="B613" s="7" t="s">
        <v>21036</v>
      </c>
      <c r="C613" s="7" t="s">
        <v>21035</v>
      </c>
    </row>
    <row r="614" spans="1:3">
      <c r="A614" s="3">
        <v>613</v>
      </c>
      <c r="B614" s="7" t="s">
        <v>11826</v>
      </c>
      <c r="C614" s="7" t="s">
        <v>21035</v>
      </c>
    </row>
    <row r="615" spans="1:3">
      <c r="A615" s="3">
        <v>614</v>
      </c>
      <c r="B615" s="7" t="s">
        <v>21037</v>
      </c>
      <c r="C615" s="7" t="s">
        <v>21035</v>
      </c>
    </row>
    <row r="616" spans="1:3">
      <c r="A616" s="3">
        <v>615</v>
      </c>
      <c r="B616" s="7" t="s">
        <v>21038</v>
      </c>
      <c r="C616" s="7" t="s">
        <v>21035</v>
      </c>
    </row>
    <row r="617" spans="1:3">
      <c r="A617" s="3">
        <v>616</v>
      </c>
      <c r="B617" s="7" t="s">
        <v>21039</v>
      </c>
      <c r="C617" s="7" t="s">
        <v>21035</v>
      </c>
    </row>
    <row r="618" spans="1:3">
      <c r="A618" s="3">
        <v>617</v>
      </c>
      <c r="B618" s="7" t="s">
        <v>21040</v>
      </c>
      <c r="C618" s="7" t="s">
        <v>21035</v>
      </c>
    </row>
    <row r="619" spans="1:3">
      <c r="A619" s="3">
        <v>618</v>
      </c>
      <c r="B619" s="7" t="s">
        <v>21041</v>
      </c>
      <c r="C619" s="7" t="s">
        <v>21035</v>
      </c>
    </row>
    <row r="620" spans="1:3">
      <c r="A620" s="3">
        <v>619</v>
      </c>
      <c r="B620" s="7" t="s">
        <v>21042</v>
      </c>
      <c r="C620" s="7" t="s">
        <v>21035</v>
      </c>
    </row>
    <row r="621" spans="1:3">
      <c r="A621" s="3">
        <v>620</v>
      </c>
      <c r="B621" s="7" t="s">
        <v>21043</v>
      </c>
      <c r="C621" s="7" t="s">
        <v>21035</v>
      </c>
    </row>
    <row r="622" spans="1:3">
      <c r="A622" s="3">
        <v>621</v>
      </c>
      <c r="B622" s="7" t="s">
        <v>21044</v>
      </c>
      <c r="C622" s="7" t="s">
        <v>21035</v>
      </c>
    </row>
    <row r="623" spans="1:3">
      <c r="A623" s="3">
        <v>622</v>
      </c>
      <c r="B623" s="7" t="s">
        <v>11813</v>
      </c>
      <c r="C623" s="7" t="s">
        <v>21035</v>
      </c>
    </row>
    <row r="624" spans="1:3">
      <c r="A624" s="3">
        <v>623</v>
      </c>
      <c r="B624" s="7" t="s">
        <v>21045</v>
      </c>
      <c r="C624" s="7" t="s">
        <v>21046</v>
      </c>
    </row>
    <row r="625" spans="1:3">
      <c r="A625" s="3">
        <v>624</v>
      </c>
      <c r="B625" s="7" t="s">
        <v>21047</v>
      </c>
      <c r="C625" s="7" t="s">
        <v>21046</v>
      </c>
    </row>
    <row r="626" spans="1:3">
      <c r="A626" s="3">
        <v>625</v>
      </c>
      <c r="B626" s="7" t="s">
        <v>120</v>
      </c>
      <c r="C626" s="7" t="s">
        <v>21046</v>
      </c>
    </row>
    <row r="627" spans="1:3">
      <c r="A627" s="3">
        <v>626</v>
      </c>
      <c r="B627" s="7" t="s">
        <v>21048</v>
      </c>
      <c r="C627" s="7" t="s">
        <v>21046</v>
      </c>
    </row>
    <row r="628" spans="1:3">
      <c r="A628" s="3">
        <v>627</v>
      </c>
      <c r="B628" s="7" t="s">
        <v>21049</v>
      </c>
      <c r="C628" s="7" t="s">
        <v>21046</v>
      </c>
    </row>
    <row r="629" spans="1:3">
      <c r="A629" s="3">
        <v>628</v>
      </c>
      <c r="B629" s="7" t="s">
        <v>21050</v>
      </c>
      <c r="C629" s="7" t="s">
        <v>21046</v>
      </c>
    </row>
    <row r="630" spans="1:3">
      <c r="A630" s="3">
        <v>629</v>
      </c>
      <c r="B630" s="7" t="s">
        <v>21051</v>
      </c>
      <c r="C630" s="7" t="s">
        <v>21046</v>
      </c>
    </row>
    <row r="631" spans="1:3">
      <c r="A631" s="3">
        <v>630</v>
      </c>
      <c r="B631" s="7" t="s">
        <v>21052</v>
      </c>
      <c r="C631" s="7" t="s">
        <v>21046</v>
      </c>
    </row>
    <row r="632" spans="1:3">
      <c r="A632" s="3">
        <v>631</v>
      </c>
      <c r="B632" s="7" t="s">
        <v>21053</v>
      </c>
      <c r="C632" s="7" t="s">
        <v>21046</v>
      </c>
    </row>
    <row r="633" spans="1:3">
      <c r="A633" s="3">
        <v>632</v>
      </c>
      <c r="B633" s="7" t="s">
        <v>12561</v>
      </c>
      <c r="C633" s="7" t="s">
        <v>21046</v>
      </c>
    </row>
    <row r="634" spans="1:3">
      <c r="A634" s="3">
        <v>633</v>
      </c>
      <c r="B634" s="7" t="s">
        <v>21054</v>
      </c>
      <c r="C634" s="7" t="s">
        <v>21046</v>
      </c>
    </row>
    <row r="635" spans="1:3">
      <c r="A635" s="3">
        <v>634</v>
      </c>
      <c r="B635" s="7" t="s">
        <v>16153</v>
      </c>
      <c r="C635" s="7" t="s">
        <v>21046</v>
      </c>
    </row>
    <row r="636" spans="1:3">
      <c r="A636" s="3">
        <v>635</v>
      </c>
      <c r="B636" s="7" t="s">
        <v>12343</v>
      </c>
      <c r="C636" s="7" t="s">
        <v>21046</v>
      </c>
    </row>
    <row r="637" spans="1:3">
      <c r="A637" s="3">
        <v>636</v>
      </c>
      <c r="B637" s="7" t="s">
        <v>21055</v>
      </c>
      <c r="C637" s="7" t="s">
        <v>21046</v>
      </c>
    </row>
    <row r="638" spans="1:3">
      <c r="A638" s="3">
        <v>637</v>
      </c>
      <c r="B638" s="7" t="s">
        <v>21056</v>
      </c>
      <c r="C638" s="7" t="s">
        <v>21046</v>
      </c>
    </row>
    <row r="639" spans="1:3">
      <c r="A639" s="3">
        <v>638</v>
      </c>
      <c r="B639" s="7" t="s">
        <v>21057</v>
      </c>
      <c r="C639" s="7" t="s">
        <v>21046</v>
      </c>
    </row>
    <row r="640" spans="1:3">
      <c r="A640" s="3">
        <v>639</v>
      </c>
      <c r="B640" s="7" t="s">
        <v>21058</v>
      </c>
      <c r="C640" s="7" t="s">
        <v>21046</v>
      </c>
    </row>
    <row r="641" spans="1:3">
      <c r="A641" s="3">
        <v>640</v>
      </c>
      <c r="B641" s="7" t="s">
        <v>21059</v>
      </c>
      <c r="C641" s="7" t="s">
        <v>21046</v>
      </c>
    </row>
    <row r="642" spans="1:3">
      <c r="A642" s="3">
        <v>641</v>
      </c>
      <c r="B642" s="7" t="s">
        <v>21060</v>
      </c>
      <c r="C642" s="7" t="s">
        <v>21046</v>
      </c>
    </row>
    <row r="643" spans="1:3">
      <c r="A643" s="3">
        <v>642</v>
      </c>
      <c r="B643" s="7" t="s">
        <v>21061</v>
      </c>
      <c r="C643" s="7" t="s">
        <v>21046</v>
      </c>
    </row>
    <row r="644" spans="1:3">
      <c r="A644" s="3">
        <v>643</v>
      </c>
      <c r="B644" s="5" t="s">
        <v>21062</v>
      </c>
      <c r="C644" s="7" t="s">
        <v>21046</v>
      </c>
    </row>
    <row r="645" spans="1:3">
      <c r="A645" s="3">
        <v>644</v>
      </c>
      <c r="B645" s="5" t="s">
        <v>21063</v>
      </c>
      <c r="C645" s="7" t="s">
        <v>21046</v>
      </c>
    </row>
    <row r="646" spans="1:3">
      <c r="A646" s="3">
        <v>645</v>
      </c>
      <c r="B646" s="5" t="s">
        <v>21064</v>
      </c>
      <c r="C646" s="7" t="s">
        <v>21046</v>
      </c>
    </row>
    <row r="647" spans="1:3">
      <c r="A647" s="3">
        <v>646</v>
      </c>
      <c r="B647" s="5" t="s">
        <v>21065</v>
      </c>
      <c r="C647" s="7" t="s">
        <v>21046</v>
      </c>
    </row>
    <row r="648" spans="1:3">
      <c r="A648" s="3">
        <v>647</v>
      </c>
      <c r="B648" s="5" t="s">
        <v>16345</v>
      </c>
      <c r="C648" s="7" t="s">
        <v>21046</v>
      </c>
    </row>
    <row r="649" spans="1:3">
      <c r="A649" s="3">
        <v>648</v>
      </c>
      <c r="B649" s="5" t="s">
        <v>414</v>
      </c>
      <c r="C649" s="7" t="s">
        <v>21046</v>
      </c>
    </row>
    <row r="650" spans="1:3">
      <c r="A650" s="3">
        <v>649</v>
      </c>
      <c r="B650" s="5" t="s">
        <v>3041</v>
      </c>
      <c r="C650" s="7" t="s">
        <v>21046</v>
      </c>
    </row>
    <row r="651" spans="1:3">
      <c r="A651" s="3">
        <v>650</v>
      </c>
      <c r="B651" s="5" t="s">
        <v>224</v>
      </c>
      <c r="C651" s="7" t="s">
        <v>21046</v>
      </c>
    </row>
    <row r="652" spans="1:3">
      <c r="A652" s="3">
        <v>651</v>
      </c>
      <c r="B652" s="7" t="s">
        <v>21066</v>
      </c>
      <c r="C652" s="7" t="s">
        <v>21046</v>
      </c>
    </row>
    <row r="653" spans="1:3">
      <c r="A653" s="3">
        <v>652</v>
      </c>
      <c r="B653" s="7" t="s">
        <v>21067</v>
      </c>
      <c r="C653" s="7" t="s">
        <v>21046</v>
      </c>
    </row>
    <row r="654" spans="1:3">
      <c r="A654" s="3">
        <v>653</v>
      </c>
      <c r="B654" s="7" t="s">
        <v>21068</v>
      </c>
      <c r="C654" s="7" t="s">
        <v>21046</v>
      </c>
    </row>
    <row r="655" spans="1:3">
      <c r="A655" s="3">
        <v>654</v>
      </c>
      <c r="B655" s="7" t="s">
        <v>12253</v>
      </c>
      <c r="C655" s="7" t="s">
        <v>21046</v>
      </c>
    </row>
    <row r="656" spans="1:3">
      <c r="A656" s="3">
        <v>655</v>
      </c>
      <c r="B656" s="7" t="s">
        <v>21069</v>
      </c>
      <c r="C656" s="7" t="s">
        <v>21046</v>
      </c>
    </row>
    <row r="657" spans="1:3">
      <c r="A657" s="3">
        <v>656</v>
      </c>
      <c r="B657" s="7" t="s">
        <v>21070</v>
      </c>
      <c r="C657" s="7" t="s">
        <v>21046</v>
      </c>
    </row>
    <row r="658" spans="1:3">
      <c r="A658" s="3">
        <v>657</v>
      </c>
      <c r="B658" s="7" t="s">
        <v>21071</v>
      </c>
      <c r="C658" s="7" t="s">
        <v>21046</v>
      </c>
    </row>
    <row r="659" spans="1:3">
      <c r="A659" s="3">
        <v>658</v>
      </c>
      <c r="B659" s="7" t="s">
        <v>21072</v>
      </c>
      <c r="C659" s="7" t="s">
        <v>21046</v>
      </c>
    </row>
    <row r="660" spans="1:3">
      <c r="A660" s="3">
        <v>659</v>
      </c>
      <c r="B660" s="7" t="s">
        <v>21073</v>
      </c>
      <c r="C660" s="7" t="s">
        <v>21046</v>
      </c>
    </row>
    <row r="661" spans="1:3">
      <c r="A661" s="3">
        <v>660</v>
      </c>
      <c r="B661" s="7" t="s">
        <v>21074</v>
      </c>
      <c r="C661" s="7" t="s">
        <v>21046</v>
      </c>
    </row>
    <row r="662" spans="1:3">
      <c r="A662" s="3">
        <v>661</v>
      </c>
      <c r="B662" s="7" t="s">
        <v>21075</v>
      </c>
      <c r="C662" s="7" t="s">
        <v>21046</v>
      </c>
    </row>
    <row r="663" spans="1:3">
      <c r="A663" s="3">
        <v>662</v>
      </c>
      <c r="B663" s="7" t="s">
        <v>21076</v>
      </c>
      <c r="C663" s="7" t="s">
        <v>21046</v>
      </c>
    </row>
    <row r="664" spans="1:3">
      <c r="A664" s="3">
        <v>663</v>
      </c>
      <c r="B664" s="7" t="s">
        <v>21077</v>
      </c>
      <c r="C664" s="7" t="s">
        <v>21046</v>
      </c>
    </row>
    <row r="665" spans="1:3">
      <c r="A665" s="3">
        <v>664</v>
      </c>
      <c r="B665" s="7" t="s">
        <v>3231</v>
      </c>
      <c r="C665" s="7" t="s">
        <v>21046</v>
      </c>
    </row>
    <row r="666" spans="1:3">
      <c r="A666" s="3">
        <v>665</v>
      </c>
      <c r="B666" s="7" t="s">
        <v>8411</v>
      </c>
      <c r="C666" s="7" t="s">
        <v>21046</v>
      </c>
    </row>
    <row r="667" spans="1:3">
      <c r="A667" s="3">
        <v>666</v>
      </c>
      <c r="B667" s="7" t="s">
        <v>21078</v>
      </c>
      <c r="C667" s="7" t="s">
        <v>21046</v>
      </c>
    </row>
    <row r="668" spans="1:3">
      <c r="A668" s="3">
        <v>667</v>
      </c>
      <c r="B668" s="7" t="s">
        <v>21079</v>
      </c>
      <c r="C668" s="7" t="s">
        <v>21046</v>
      </c>
    </row>
    <row r="669" spans="1:3">
      <c r="A669" s="3">
        <v>668</v>
      </c>
      <c r="B669" s="7" t="s">
        <v>21080</v>
      </c>
      <c r="C669" s="7" t="s">
        <v>21046</v>
      </c>
    </row>
    <row r="670" spans="1:3">
      <c r="A670" s="3">
        <v>669</v>
      </c>
      <c r="B670" s="7" t="s">
        <v>488</v>
      </c>
      <c r="C670" s="7" t="s">
        <v>21046</v>
      </c>
    </row>
    <row r="671" spans="1:3">
      <c r="A671" s="3">
        <v>670</v>
      </c>
      <c r="B671" s="7" t="s">
        <v>21081</v>
      </c>
      <c r="C671" s="7" t="s">
        <v>21046</v>
      </c>
    </row>
    <row r="672" spans="1:3">
      <c r="A672" s="3">
        <v>671</v>
      </c>
      <c r="B672" s="7" t="s">
        <v>21082</v>
      </c>
      <c r="C672" s="7" t="s">
        <v>21046</v>
      </c>
    </row>
    <row r="673" spans="1:3">
      <c r="A673" s="3">
        <v>672</v>
      </c>
      <c r="B673" s="7" t="s">
        <v>21083</v>
      </c>
      <c r="C673" s="7" t="s">
        <v>21046</v>
      </c>
    </row>
    <row r="674" spans="1:3">
      <c r="A674" s="3">
        <v>673</v>
      </c>
      <c r="B674" s="7" t="s">
        <v>21084</v>
      </c>
      <c r="C674" s="7" t="s">
        <v>21046</v>
      </c>
    </row>
    <row r="675" spans="1:3">
      <c r="A675" s="3">
        <v>674</v>
      </c>
      <c r="B675" s="7" t="s">
        <v>21085</v>
      </c>
      <c r="C675" s="7" t="s">
        <v>21046</v>
      </c>
    </row>
    <row r="676" spans="1:3">
      <c r="A676" s="3">
        <v>675</v>
      </c>
      <c r="B676" s="7" t="s">
        <v>2542</v>
      </c>
      <c r="C676" s="7" t="s">
        <v>21046</v>
      </c>
    </row>
    <row r="677" spans="1:3">
      <c r="A677" s="3">
        <v>676</v>
      </c>
      <c r="B677" s="9" t="s">
        <v>21086</v>
      </c>
      <c r="C677" s="9" t="s">
        <v>21087</v>
      </c>
    </row>
    <row r="678" spans="1:3">
      <c r="A678" s="3">
        <v>677</v>
      </c>
      <c r="B678" s="9" t="s">
        <v>21088</v>
      </c>
      <c r="C678" s="9" t="s">
        <v>21087</v>
      </c>
    </row>
    <row r="679" spans="1:3">
      <c r="A679" s="3">
        <v>678</v>
      </c>
      <c r="B679" s="5" t="s">
        <v>21089</v>
      </c>
      <c r="C679" s="5" t="s">
        <v>21087</v>
      </c>
    </row>
    <row r="680" spans="1:3">
      <c r="A680" s="3">
        <v>679</v>
      </c>
      <c r="B680" s="5" t="s">
        <v>21090</v>
      </c>
      <c r="C680" s="5" t="s">
        <v>21087</v>
      </c>
    </row>
    <row r="681" spans="1:3">
      <c r="A681" s="3">
        <v>680</v>
      </c>
      <c r="B681" s="5" t="s">
        <v>21091</v>
      </c>
      <c r="C681" s="5" t="s">
        <v>21087</v>
      </c>
    </row>
    <row r="682" spans="1:3">
      <c r="A682" s="3">
        <v>681</v>
      </c>
      <c r="B682" s="5" t="s">
        <v>21092</v>
      </c>
      <c r="C682" s="5" t="s">
        <v>21087</v>
      </c>
    </row>
    <row r="683" spans="1:3">
      <c r="A683" s="3">
        <v>682</v>
      </c>
      <c r="B683" s="5" t="s">
        <v>21093</v>
      </c>
      <c r="C683" s="5" t="s">
        <v>21087</v>
      </c>
    </row>
    <row r="684" spans="1:3">
      <c r="A684" s="3">
        <v>683</v>
      </c>
      <c r="B684" s="4" t="s">
        <v>21094</v>
      </c>
      <c r="C684" s="5" t="s">
        <v>21087</v>
      </c>
    </row>
    <row r="685" spans="1:3">
      <c r="A685" s="3">
        <v>684</v>
      </c>
      <c r="B685" s="4" t="s">
        <v>21095</v>
      </c>
      <c r="C685" s="5" t="s">
        <v>21087</v>
      </c>
    </row>
    <row r="686" spans="1:3">
      <c r="A686" s="3">
        <v>685</v>
      </c>
      <c r="B686" s="4" t="s">
        <v>21096</v>
      </c>
      <c r="C686" s="5" t="s">
        <v>21087</v>
      </c>
    </row>
    <row r="687" spans="1:3">
      <c r="A687" s="3">
        <v>686</v>
      </c>
      <c r="B687" s="6" t="s">
        <v>21097</v>
      </c>
      <c r="C687" s="6" t="s">
        <v>21098</v>
      </c>
    </row>
    <row r="688" spans="1:3">
      <c r="A688" s="3">
        <v>687</v>
      </c>
      <c r="B688" s="6" t="s">
        <v>21099</v>
      </c>
      <c r="C688" s="6" t="s">
        <v>21098</v>
      </c>
    </row>
    <row r="689" spans="1:3">
      <c r="A689" s="3">
        <v>688</v>
      </c>
      <c r="B689" s="6" t="s">
        <v>21100</v>
      </c>
      <c r="C689" s="6" t="s">
        <v>21098</v>
      </c>
    </row>
    <row r="690" spans="1:3">
      <c r="A690" s="3">
        <v>689</v>
      </c>
      <c r="B690" s="6" t="s">
        <v>21101</v>
      </c>
      <c r="C690" s="6" t="s">
        <v>21098</v>
      </c>
    </row>
    <row r="691" spans="1:3">
      <c r="A691" s="3">
        <v>690</v>
      </c>
      <c r="B691" s="6" t="s">
        <v>6928</v>
      </c>
      <c r="C691" s="6" t="s">
        <v>21098</v>
      </c>
    </row>
    <row r="692" spans="1:3">
      <c r="A692" s="3">
        <v>691</v>
      </c>
      <c r="B692" s="5" t="s">
        <v>21102</v>
      </c>
      <c r="C692" s="6" t="s">
        <v>21098</v>
      </c>
    </row>
    <row r="693" spans="1:3">
      <c r="A693" s="3">
        <v>692</v>
      </c>
      <c r="B693" s="5" t="s">
        <v>21103</v>
      </c>
      <c r="C693" s="6" t="s">
        <v>21098</v>
      </c>
    </row>
    <row r="694" spans="1:3">
      <c r="A694" s="3">
        <v>693</v>
      </c>
      <c r="B694" s="5" t="s">
        <v>21104</v>
      </c>
      <c r="C694" s="6" t="s">
        <v>21098</v>
      </c>
    </row>
    <row r="695" spans="1:3">
      <c r="A695" s="3">
        <v>694</v>
      </c>
      <c r="B695" s="5" t="s">
        <v>21105</v>
      </c>
      <c r="C695" s="6" t="s">
        <v>21098</v>
      </c>
    </row>
    <row r="696" spans="1:3">
      <c r="A696" s="3">
        <v>695</v>
      </c>
      <c r="B696" s="5" t="s">
        <v>21106</v>
      </c>
      <c r="C696" s="6" t="s">
        <v>21098</v>
      </c>
    </row>
    <row r="697" spans="1:3">
      <c r="A697" s="3">
        <v>696</v>
      </c>
      <c r="B697" s="5" t="s">
        <v>21107</v>
      </c>
      <c r="C697" s="6" t="s">
        <v>21098</v>
      </c>
    </row>
    <row r="698" spans="1:3">
      <c r="A698" s="3">
        <v>697</v>
      </c>
      <c r="B698" s="5" t="s">
        <v>21108</v>
      </c>
      <c r="C698" s="6" t="s">
        <v>21098</v>
      </c>
    </row>
    <row r="699" spans="1:3">
      <c r="A699" s="3">
        <v>698</v>
      </c>
      <c r="B699" s="5" t="s">
        <v>21109</v>
      </c>
      <c r="C699" s="6" t="s">
        <v>21098</v>
      </c>
    </row>
    <row r="700" spans="1:3">
      <c r="A700" s="3">
        <v>699</v>
      </c>
      <c r="B700" s="5" t="s">
        <v>21110</v>
      </c>
      <c r="C700" s="6" t="s">
        <v>21098</v>
      </c>
    </row>
    <row r="701" spans="1:3">
      <c r="A701" s="3">
        <v>700</v>
      </c>
      <c r="B701" s="5" t="s">
        <v>21111</v>
      </c>
      <c r="C701" s="6" t="s">
        <v>21098</v>
      </c>
    </row>
    <row r="702" spans="1:3">
      <c r="A702" s="3">
        <v>701</v>
      </c>
      <c r="B702" s="5" t="s">
        <v>21112</v>
      </c>
      <c r="C702" s="6" t="s">
        <v>21098</v>
      </c>
    </row>
    <row r="703" spans="1:3">
      <c r="A703" s="3">
        <v>702</v>
      </c>
      <c r="B703" s="5" t="s">
        <v>21113</v>
      </c>
      <c r="C703" s="6" t="s">
        <v>21098</v>
      </c>
    </row>
    <row r="704" spans="1:3">
      <c r="A704" s="3">
        <v>703</v>
      </c>
      <c r="B704" s="5" t="s">
        <v>21114</v>
      </c>
      <c r="C704" s="6" t="s">
        <v>21098</v>
      </c>
    </row>
    <row r="705" spans="1:3">
      <c r="A705" s="3">
        <v>704</v>
      </c>
      <c r="B705" s="5" t="s">
        <v>21115</v>
      </c>
      <c r="C705" s="6" t="s">
        <v>21098</v>
      </c>
    </row>
    <row r="706" spans="1:3">
      <c r="A706" s="3">
        <v>705</v>
      </c>
      <c r="B706" s="5" t="s">
        <v>21116</v>
      </c>
      <c r="C706" s="6" t="s">
        <v>21098</v>
      </c>
    </row>
    <row r="707" spans="1:3">
      <c r="A707" s="3">
        <v>706</v>
      </c>
      <c r="B707" s="5" t="s">
        <v>21117</v>
      </c>
      <c r="C707" s="6" t="s">
        <v>21098</v>
      </c>
    </row>
    <row r="708" spans="1:3">
      <c r="A708" s="3">
        <v>707</v>
      </c>
      <c r="B708" s="5" t="s">
        <v>21118</v>
      </c>
      <c r="C708" s="6" t="s">
        <v>21098</v>
      </c>
    </row>
    <row r="709" spans="1:3">
      <c r="A709" s="3">
        <v>708</v>
      </c>
      <c r="B709" s="5" t="s">
        <v>21119</v>
      </c>
      <c r="C709" s="6" t="s">
        <v>21098</v>
      </c>
    </row>
    <row r="710" spans="1:3">
      <c r="A710" s="3">
        <v>709</v>
      </c>
      <c r="B710" s="5" t="s">
        <v>21120</v>
      </c>
      <c r="C710" s="6" t="s">
        <v>21098</v>
      </c>
    </row>
    <row r="711" spans="1:3">
      <c r="A711" s="3">
        <v>710</v>
      </c>
      <c r="B711" s="5" t="s">
        <v>21121</v>
      </c>
      <c r="C711" s="6" t="s">
        <v>21098</v>
      </c>
    </row>
    <row r="712" spans="1:3">
      <c r="A712" s="3">
        <v>711</v>
      </c>
      <c r="B712" s="5" t="s">
        <v>21122</v>
      </c>
      <c r="C712" s="6" t="s">
        <v>21098</v>
      </c>
    </row>
    <row r="713" spans="1:3">
      <c r="A713" s="3">
        <v>712</v>
      </c>
      <c r="B713" s="5" t="s">
        <v>21123</v>
      </c>
      <c r="C713" s="6" t="s">
        <v>21098</v>
      </c>
    </row>
    <row r="714" spans="1:3">
      <c r="A714" s="3">
        <v>713</v>
      </c>
      <c r="B714" s="5" t="s">
        <v>21124</v>
      </c>
      <c r="C714" s="6" t="s">
        <v>21098</v>
      </c>
    </row>
    <row r="715" spans="1:3">
      <c r="A715" s="3">
        <v>714</v>
      </c>
      <c r="B715" s="5" t="s">
        <v>21125</v>
      </c>
      <c r="C715" s="6" t="s">
        <v>21098</v>
      </c>
    </row>
    <row r="716" spans="1:3">
      <c r="A716" s="3">
        <v>715</v>
      </c>
      <c r="B716" s="5" t="s">
        <v>21126</v>
      </c>
      <c r="C716" s="6" t="s">
        <v>21098</v>
      </c>
    </row>
    <row r="717" spans="1:3">
      <c r="A717" s="3">
        <v>716</v>
      </c>
      <c r="B717" s="5" t="s">
        <v>21127</v>
      </c>
      <c r="C717" s="5" t="s">
        <v>21098</v>
      </c>
    </row>
    <row r="718" spans="1:3">
      <c r="A718" s="3">
        <v>717</v>
      </c>
      <c r="B718" s="5" t="s">
        <v>13283</v>
      </c>
      <c r="C718" s="5" t="s">
        <v>21098</v>
      </c>
    </row>
    <row r="719" spans="1:3">
      <c r="A719" s="3">
        <v>718</v>
      </c>
      <c r="B719" s="5" t="s">
        <v>21128</v>
      </c>
      <c r="C719" s="5" t="s">
        <v>21098</v>
      </c>
    </row>
    <row r="720" spans="1:3">
      <c r="A720" s="3">
        <v>719</v>
      </c>
      <c r="B720" s="5" t="s">
        <v>21129</v>
      </c>
      <c r="C720" s="5" t="s">
        <v>21098</v>
      </c>
    </row>
    <row r="721" spans="1:3">
      <c r="A721" s="3">
        <v>720</v>
      </c>
      <c r="B721" s="5" t="s">
        <v>21130</v>
      </c>
      <c r="C721" s="5" t="s">
        <v>21098</v>
      </c>
    </row>
    <row r="722" spans="1:3">
      <c r="A722" s="3">
        <v>721</v>
      </c>
      <c r="B722" s="5" t="s">
        <v>21131</v>
      </c>
      <c r="C722" s="5" t="s">
        <v>21098</v>
      </c>
    </row>
    <row r="723" spans="1:3">
      <c r="A723" s="3">
        <v>722</v>
      </c>
      <c r="B723" s="5" t="s">
        <v>21132</v>
      </c>
      <c r="C723" s="5" t="s">
        <v>21098</v>
      </c>
    </row>
    <row r="724" spans="1:3">
      <c r="A724" s="3">
        <v>723</v>
      </c>
      <c r="B724" s="5" t="s">
        <v>21133</v>
      </c>
      <c r="C724" s="5" t="s">
        <v>21098</v>
      </c>
    </row>
    <row r="725" spans="1:3">
      <c r="A725" s="3">
        <v>724</v>
      </c>
      <c r="B725" s="5" t="s">
        <v>21134</v>
      </c>
      <c r="C725" s="5" t="s">
        <v>21098</v>
      </c>
    </row>
    <row r="726" spans="1:3">
      <c r="A726" s="3">
        <v>725</v>
      </c>
      <c r="B726" s="5" t="s">
        <v>21135</v>
      </c>
      <c r="C726" s="5" t="s">
        <v>21098</v>
      </c>
    </row>
    <row r="727" spans="1:3">
      <c r="A727" s="3">
        <v>726</v>
      </c>
      <c r="B727" s="5" t="s">
        <v>21136</v>
      </c>
      <c r="C727" s="5" t="s">
        <v>21098</v>
      </c>
    </row>
    <row r="728" spans="1:3">
      <c r="A728" s="3">
        <v>727</v>
      </c>
      <c r="B728" s="5" t="s">
        <v>21137</v>
      </c>
      <c r="C728" s="5" t="s">
        <v>21098</v>
      </c>
    </row>
    <row r="729" spans="1:3">
      <c r="A729" s="3">
        <v>728</v>
      </c>
      <c r="B729" s="5" t="s">
        <v>21138</v>
      </c>
      <c r="C729" s="5" t="s">
        <v>21098</v>
      </c>
    </row>
    <row r="730" spans="1:3">
      <c r="A730" s="3">
        <v>729</v>
      </c>
      <c r="B730" s="5" t="s">
        <v>21139</v>
      </c>
      <c r="C730" s="5" t="s">
        <v>21098</v>
      </c>
    </row>
    <row r="731" spans="1:3">
      <c r="A731" s="3">
        <v>730</v>
      </c>
      <c r="B731" s="5" t="s">
        <v>9172</v>
      </c>
      <c r="C731" s="5" t="s">
        <v>21098</v>
      </c>
    </row>
    <row r="732" spans="1:3">
      <c r="A732" s="3">
        <v>731</v>
      </c>
      <c r="B732" s="5" t="s">
        <v>21140</v>
      </c>
      <c r="C732" s="5" t="s">
        <v>21098</v>
      </c>
    </row>
    <row r="733" spans="1:3">
      <c r="A733" s="3">
        <v>732</v>
      </c>
      <c r="B733" s="5" t="s">
        <v>21141</v>
      </c>
      <c r="C733" s="5" t="s">
        <v>21098</v>
      </c>
    </row>
    <row r="734" spans="1:3">
      <c r="A734" s="3">
        <v>733</v>
      </c>
      <c r="B734" s="5" t="s">
        <v>21142</v>
      </c>
      <c r="C734" s="5" t="s">
        <v>21098</v>
      </c>
    </row>
    <row r="735" spans="1:3">
      <c r="A735" s="3">
        <v>734</v>
      </c>
      <c r="B735" s="5" t="s">
        <v>21143</v>
      </c>
      <c r="C735" s="5" t="s">
        <v>21098</v>
      </c>
    </row>
    <row r="736" spans="1:3">
      <c r="A736" s="3">
        <v>735</v>
      </c>
      <c r="B736" s="5" t="s">
        <v>21144</v>
      </c>
      <c r="C736" s="5" t="s">
        <v>21098</v>
      </c>
    </row>
    <row r="737" spans="1:3">
      <c r="A737" s="3">
        <v>736</v>
      </c>
      <c r="B737" s="5" t="s">
        <v>21145</v>
      </c>
      <c r="C737" s="5" t="s">
        <v>21098</v>
      </c>
    </row>
    <row r="738" spans="1:3">
      <c r="A738" s="3">
        <v>737</v>
      </c>
      <c r="B738" s="5" t="s">
        <v>21146</v>
      </c>
      <c r="C738" s="5" t="s">
        <v>21098</v>
      </c>
    </row>
    <row r="739" spans="1:3">
      <c r="A739" s="3">
        <v>738</v>
      </c>
      <c r="B739" s="5" t="s">
        <v>21147</v>
      </c>
      <c r="C739" s="5" t="s">
        <v>21098</v>
      </c>
    </row>
    <row r="740" spans="1:3">
      <c r="A740" s="3">
        <v>739</v>
      </c>
      <c r="B740" s="5" t="s">
        <v>21148</v>
      </c>
      <c r="C740" s="5" t="s">
        <v>21098</v>
      </c>
    </row>
    <row r="741" spans="1:3">
      <c r="A741" s="3">
        <v>740</v>
      </c>
      <c r="B741" s="5" t="s">
        <v>21149</v>
      </c>
      <c r="C741" s="5" t="s">
        <v>21098</v>
      </c>
    </row>
    <row r="742" spans="1:3">
      <c r="A742" s="3">
        <v>741</v>
      </c>
      <c r="B742" s="5" t="s">
        <v>21150</v>
      </c>
      <c r="C742" s="5" t="s">
        <v>21098</v>
      </c>
    </row>
    <row r="743" spans="1:3">
      <c r="A743" s="3">
        <v>742</v>
      </c>
      <c r="B743" s="5" t="s">
        <v>21151</v>
      </c>
      <c r="C743" s="5" t="s">
        <v>21098</v>
      </c>
    </row>
    <row r="744" spans="1:3">
      <c r="A744" s="3">
        <v>743</v>
      </c>
      <c r="B744" s="5" t="s">
        <v>21152</v>
      </c>
      <c r="C744" s="5" t="s">
        <v>21098</v>
      </c>
    </row>
    <row r="745" spans="1:3">
      <c r="A745" s="3">
        <v>744</v>
      </c>
      <c r="B745" s="5" t="s">
        <v>21153</v>
      </c>
      <c r="C745" s="5" t="s">
        <v>21098</v>
      </c>
    </row>
    <row r="746" spans="1:3">
      <c r="A746" s="3">
        <v>745</v>
      </c>
      <c r="B746" s="5" t="s">
        <v>21154</v>
      </c>
      <c r="C746" s="5" t="s">
        <v>21155</v>
      </c>
    </row>
    <row r="747" spans="1:3">
      <c r="A747" s="3">
        <v>746</v>
      </c>
      <c r="B747" s="4" t="s">
        <v>21156</v>
      </c>
      <c r="C747" s="4" t="s">
        <v>21155</v>
      </c>
    </row>
    <row r="748" spans="1:3">
      <c r="A748" s="3">
        <v>747</v>
      </c>
      <c r="B748" s="7" t="s">
        <v>21157</v>
      </c>
      <c r="C748" s="7" t="s">
        <v>21158</v>
      </c>
    </row>
    <row r="749" spans="1:3">
      <c r="A749" s="3">
        <v>748</v>
      </c>
      <c r="B749" s="7" t="s">
        <v>21159</v>
      </c>
      <c r="C749" s="7" t="s">
        <v>21158</v>
      </c>
    </row>
    <row r="750" spans="1:3">
      <c r="A750" s="3">
        <v>749</v>
      </c>
      <c r="B750" s="7" t="s">
        <v>21160</v>
      </c>
      <c r="C750" s="7" t="s">
        <v>21158</v>
      </c>
    </row>
    <row r="751" spans="1:3">
      <c r="A751" s="3">
        <v>750</v>
      </c>
      <c r="B751" s="7" t="s">
        <v>967</v>
      </c>
      <c r="C751" s="7" t="s">
        <v>21158</v>
      </c>
    </row>
    <row r="752" spans="1:3">
      <c r="A752" s="3">
        <v>751</v>
      </c>
      <c r="B752" s="7" t="s">
        <v>21161</v>
      </c>
      <c r="C752" s="7" t="s">
        <v>21158</v>
      </c>
    </row>
    <row r="753" spans="1:3">
      <c r="A753" s="3">
        <v>752</v>
      </c>
      <c r="B753" s="7" t="s">
        <v>21162</v>
      </c>
      <c r="C753" s="7" t="s">
        <v>21158</v>
      </c>
    </row>
    <row r="754" spans="1:3">
      <c r="A754" s="3">
        <v>753</v>
      </c>
      <c r="B754" s="7" t="s">
        <v>18271</v>
      </c>
      <c r="C754" s="7" t="s">
        <v>21158</v>
      </c>
    </row>
    <row r="755" spans="1:3">
      <c r="A755" s="3">
        <v>754</v>
      </c>
      <c r="B755" s="7" t="s">
        <v>19030</v>
      </c>
      <c r="C755" s="7" t="s">
        <v>21158</v>
      </c>
    </row>
    <row r="756" spans="1:3">
      <c r="A756" s="3">
        <v>755</v>
      </c>
      <c r="B756" s="7" t="s">
        <v>21163</v>
      </c>
      <c r="C756" s="7" t="s">
        <v>21158</v>
      </c>
    </row>
    <row r="757" spans="1:3">
      <c r="A757" s="3">
        <v>756</v>
      </c>
      <c r="B757" s="7" t="s">
        <v>21164</v>
      </c>
      <c r="C757" s="7" t="s">
        <v>21158</v>
      </c>
    </row>
    <row r="758" spans="1:3">
      <c r="A758" s="3">
        <v>757</v>
      </c>
      <c r="B758" s="7" t="s">
        <v>21165</v>
      </c>
      <c r="C758" s="7" t="s">
        <v>21158</v>
      </c>
    </row>
    <row r="759" spans="1:3">
      <c r="A759" s="3">
        <v>758</v>
      </c>
      <c r="B759" s="7" t="s">
        <v>21166</v>
      </c>
      <c r="C759" s="7" t="s">
        <v>21158</v>
      </c>
    </row>
    <row r="760" spans="1:3">
      <c r="A760" s="3">
        <v>759</v>
      </c>
      <c r="B760" s="7" t="s">
        <v>21167</v>
      </c>
      <c r="C760" s="7" t="s">
        <v>21158</v>
      </c>
    </row>
    <row r="761" spans="1:3">
      <c r="A761" s="3">
        <v>760</v>
      </c>
      <c r="B761" s="7" t="s">
        <v>21168</v>
      </c>
      <c r="C761" s="7" t="s">
        <v>21158</v>
      </c>
    </row>
    <row r="762" spans="1:3">
      <c r="A762" s="3">
        <v>761</v>
      </c>
      <c r="B762" s="7" t="s">
        <v>21169</v>
      </c>
      <c r="C762" s="7" t="s">
        <v>21158</v>
      </c>
    </row>
    <row r="763" spans="1:3">
      <c r="A763" s="3">
        <v>762</v>
      </c>
      <c r="B763" s="7" t="s">
        <v>21170</v>
      </c>
      <c r="C763" s="7" t="s">
        <v>21158</v>
      </c>
    </row>
    <row r="764" spans="1:3">
      <c r="A764" s="3">
        <v>763</v>
      </c>
      <c r="B764" s="3" t="s">
        <v>13227</v>
      </c>
      <c r="C764" s="3" t="s">
        <v>21171</v>
      </c>
    </row>
    <row r="765" spans="1:3">
      <c r="A765" s="3">
        <v>764</v>
      </c>
      <c r="B765" s="3" t="s">
        <v>21172</v>
      </c>
      <c r="C765" s="3" t="s">
        <v>21171</v>
      </c>
    </row>
    <row r="766" spans="1:3">
      <c r="A766" s="3">
        <v>765</v>
      </c>
      <c r="B766" s="3" t="s">
        <v>21173</v>
      </c>
      <c r="C766" s="3" t="s">
        <v>21171</v>
      </c>
    </row>
    <row r="767" spans="1:3">
      <c r="A767" s="3">
        <v>766</v>
      </c>
      <c r="B767" s="3" t="s">
        <v>21174</v>
      </c>
      <c r="C767" s="3" t="s">
        <v>21171</v>
      </c>
    </row>
    <row r="768" spans="1:3">
      <c r="A768" s="3">
        <v>767</v>
      </c>
      <c r="B768" s="7" t="s">
        <v>21175</v>
      </c>
      <c r="C768" s="7" t="s">
        <v>21176</v>
      </c>
    </row>
    <row r="769" spans="1:3">
      <c r="A769" s="3">
        <v>768</v>
      </c>
      <c r="B769" s="7" t="s">
        <v>21177</v>
      </c>
      <c r="C769" s="7" t="s">
        <v>21176</v>
      </c>
    </row>
    <row r="770" spans="1:3">
      <c r="A770" s="3">
        <v>769</v>
      </c>
      <c r="B770" s="7" t="s">
        <v>21178</v>
      </c>
      <c r="C770" s="7" t="s">
        <v>21176</v>
      </c>
    </row>
    <row r="771" spans="1:3">
      <c r="A771" s="3">
        <v>770</v>
      </c>
      <c r="B771" s="7" t="s">
        <v>21179</v>
      </c>
      <c r="C771" s="7" t="s">
        <v>21176</v>
      </c>
    </row>
    <row r="772" spans="1:3">
      <c r="A772" s="3">
        <v>771</v>
      </c>
      <c r="B772" s="9" t="s">
        <v>21180</v>
      </c>
      <c r="C772" s="9" t="s">
        <v>21176</v>
      </c>
    </row>
    <row r="773" spans="1:3">
      <c r="A773" s="3">
        <v>772</v>
      </c>
      <c r="B773" s="7" t="s">
        <v>21181</v>
      </c>
      <c r="C773" s="7" t="s">
        <v>21176</v>
      </c>
    </row>
    <row r="774" spans="1:3">
      <c r="A774" s="3">
        <v>773</v>
      </c>
      <c r="B774" s="7" t="s">
        <v>21182</v>
      </c>
      <c r="C774" s="7" t="s">
        <v>21176</v>
      </c>
    </row>
    <row r="775" spans="1:3">
      <c r="A775" s="3">
        <v>774</v>
      </c>
      <c r="B775" s="7" t="s">
        <v>21183</v>
      </c>
      <c r="C775" s="7" t="s">
        <v>21176</v>
      </c>
    </row>
    <row r="776" spans="1:3">
      <c r="A776" s="3">
        <v>775</v>
      </c>
      <c r="B776" s="7" t="s">
        <v>21184</v>
      </c>
      <c r="C776" s="7" t="s">
        <v>21176</v>
      </c>
    </row>
    <row r="777" spans="1:3">
      <c r="A777" s="3">
        <v>776</v>
      </c>
      <c r="B777" s="7" t="s">
        <v>21185</v>
      </c>
      <c r="C777" s="7" t="s">
        <v>21176</v>
      </c>
    </row>
    <row r="778" spans="1:3">
      <c r="A778" s="3">
        <v>777</v>
      </c>
      <c r="B778" s="7" t="s">
        <v>21186</v>
      </c>
      <c r="C778" s="7" t="s">
        <v>21176</v>
      </c>
    </row>
    <row r="779" spans="1:3">
      <c r="A779" s="3">
        <v>778</v>
      </c>
      <c r="B779" s="7" t="s">
        <v>21187</v>
      </c>
      <c r="C779" s="7" t="s">
        <v>21176</v>
      </c>
    </row>
    <row r="780" spans="1:3">
      <c r="A780" s="3">
        <v>779</v>
      </c>
      <c r="B780" s="7" t="s">
        <v>20465</v>
      </c>
      <c r="C780" s="7" t="s">
        <v>21176</v>
      </c>
    </row>
    <row r="781" spans="1:3">
      <c r="A781" s="3">
        <v>780</v>
      </c>
      <c r="B781" s="7" t="s">
        <v>21188</v>
      </c>
      <c r="C781" s="7" t="s">
        <v>21176</v>
      </c>
    </row>
    <row r="782" spans="1:3">
      <c r="A782" s="3">
        <v>781</v>
      </c>
      <c r="B782" s="7" t="s">
        <v>5152</v>
      </c>
      <c r="C782" s="7" t="s">
        <v>21176</v>
      </c>
    </row>
    <row r="783" spans="1:3">
      <c r="A783" s="3">
        <v>782</v>
      </c>
      <c r="B783" s="7" t="s">
        <v>21189</v>
      </c>
      <c r="C783" s="7" t="s">
        <v>21176</v>
      </c>
    </row>
    <row r="784" spans="1:3">
      <c r="A784" s="3">
        <v>783</v>
      </c>
      <c r="B784" s="7" t="s">
        <v>21190</v>
      </c>
      <c r="C784" s="7" t="s">
        <v>21176</v>
      </c>
    </row>
    <row r="785" spans="1:3">
      <c r="A785" s="3">
        <v>784</v>
      </c>
      <c r="B785" s="7" t="s">
        <v>14061</v>
      </c>
      <c r="C785" s="7" t="s">
        <v>21176</v>
      </c>
    </row>
    <row r="786" spans="1:3">
      <c r="A786" s="3">
        <v>785</v>
      </c>
      <c r="B786" s="7" t="s">
        <v>21191</v>
      </c>
      <c r="C786" s="7" t="s">
        <v>21176</v>
      </c>
    </row>
    <row r="787" spans="1:3">
      <c r="A787" s="3">
        <v>786</v>
      </c>
      <c r="B787" s="7" t="s">
        <v>21192</v>
      </c>
      <c r="C787" s="7" t="s">
        <v>21176</v>
      </c>
    </row>
    <row r="788" spans="1:3">
      <c r="A788" s="3">
        <v>787</v>
      </c>
      <c r="B788" s="7" t="s">
        <v>21193</v>
      </c>
      <c r="C788" s="7" t="s">
        <v>21176</v>
      </c>
    </row>
    <row r="789" spans="1:3">
      <c r="A789" s="3">
        <v>788</v>
      </c>
      <c r="B789" s="9" t="s">
        <v>18542</v>
      </c>
      <c r="C789" s="9" t="s">
        <v>21176</v>
      </c>
    </row>
    <row r="790" spans="1:3">
      <c r="A790" s="3">
        <v>789</v>
      </c>
      <c r="B790" s="7" t="s">
        <v>21194</v>
      </c>
      <c r="C790" s="7" t="s">
        <v>21176</v>
      </c>
    </row>
    <row r="791" spans="1:3">
      <c r="A791" s="3">
        <v>790</v>
      </c>
      <c r="B791" s="7" t="s">
        <v>21195</v>
      </c>
      <c r="C791" s="7" t="s">
        <v>21176</v>
      </c>
    </row>
    <row r="792" spans="1:3">
      <c r="A792" s="3">
        <v>791</v>
      </c>
      <c r="B792" s="7" t="s">
        <v>21196</v>
      </c>
      <c r="C792" s="7" t="s">
        <v>21176</v>
      </c>
    </row>
    <row r="793" spans="1:3">
      <c r="A793" s="3">
        <v>792</v>
      </c>
      <c r="B793" s="7" t="s">
        <v>21197</v>
      </c>
      <c r="C793" s="7" t="s">
        <v>21176</v>
      </c>
    </row>
    <row r="794" spans="1:3">
      <c r="A794" s="3">
        <v>793</v>
      </c>
      <c r="B794" s="7" t="s">
        <v>21198</v>
      </c>
      <c r="C794" s="7" t="s">
        <v>21176</v>
      </c>
    </row>
    <row r="795" spans="1:3">
      <c r="A795" s="3">
        <v>794</v>
      </c>
      <c r="B795" s="7" t="s">
        <v>21199</v>
      </c>
      <c r="C795" s="7" t="s">
        <v>21176</v>
      </c>
    </row>
    <row r="796" spans="1:3">
      <c r="A796" s="3">
        <v>795</v>
      </c>
      <c r="B796" s="7" t="s">
        <v>21200</v>
      </c>
      <c r="C796" s="7" t="s">
        <v>21176</v>
      </c>
    </row>
    <row r="797" spans="1:3">
      <c r="A797" s="3">
        <v>796</v>
      </c>
      <c r="B797" s="7" t="s">
        <v>7237</v>
      </c>
      <c r="C797" s="7" t="s">
        <v>21176</v>
      </c>
    </row>
    <row r="798" spans="1:3">
      <c r="A798" s="3">
        <v>797</v>
      </c>
      <c r="B798" s="7" t="s">
        <v>21201</v>
      </c>
      <c r="C798" s="7" t="s">
        <v>21176</v>
      </c>
    </row>
    <row r="799" spans="1:3">
      <c r="A799" s="3">
        <v>798</v>
      </c>
      <c r="B799" s="7" t="s">
        <v>21202</v>
      </c>
      <c r="C799" s="7" t="s">
        <v>21176</v>
      </c>
    </row>
    <row r="800" spans="1:3">
      <c r="A800" s="3">
        <v>799</v>
      </c>
      <c r="B800" s="7" t="s">
        <v>21203</v>
      </c>
      <c r="C800" s="7" t="s">
        <v>21176</v>
      </c>
    </row>
    <row r="801" spans="1:3">
      <c r="A801" s="3">
        <v>800</v>
      </c>
      <c r="B801" s="7" t="s">
        <v>21204</v>
      </c>
      <c r="C801" s="7" t="s">
        <v>21205</v>
      </c>
    </row>
    <row r="802" spans="1:3">
      <c r="A802" s="3">
        <v>801</v>
      </c>
      <c r="B802" s="7" t="s">
        <v>21206</v>
      </c>
      <c r="C802" s="7" t="s">
        <v>21205</v>
      </c>
    </row>
    <row r="803" spans="1:3">
      <c r="A803" s="3">
        <v>802</v>
      </c>
      <c r="B803" s="7" t="s">
        <v>21207</v>
      </c>
      <c r="C803" s="7" t="s">
        <v>21205</v>
      </c>
    </row>
    <row r="804" spans="1:3">
      <c r="A804" s="3">
        <v>803</v>
      </c>
      <c r="B804" s="7" t="s">
        <v>14956</v>
      </c>
      <c r="C804" s="7" t="s">
        <v>21205</v>
      </c>
    </row>
    <row r="805" spans="1:3">
      <c r="A805" s="3">
        <v>804</v>
      </c>
      <c r="B805" s="7" t="s">
        <v>21208</v>
      </c>
      <c r="C805" s="3" t="s">
        <v>21205</v>
      </c>
    </row>
    <row r="806" spans="1:3">
      <c r="A806" s="3">
        <v>805</v>
      </c>
      <c r="B806" s="7" t="s">
        <v>2816</v>
      </c>
      <c r="C806" s="3" t="s">
        <v>21205</v>
      </c>
    </row>
    <row r="807" spans="1:3">
      <c r="A807" s="3">
        <v>806</v>
      </c>
      <c r="B807" s="7" t="s">
        <v>21209</v>
      </c>
      <c r="C807" s="3" t="s">
        <v>21205</v>
      </c>
    </row>
    <row r="808" spans="1:3">
      <c r="A808" s="3">
        <v>807</v>
      </c>
      <c r="B808" s="7" t="s">
        <v>21210</v>
      </c>
      <c r="C808" s="3" t="s">
        <v>21205</v>
      </c>
    </row>
    <row r="809" spans="1:3">
      <c r="A809" s="3">
        <v>808</v>
      </c>
      <c r="B809" s="3" t="s">
        <v>21211</v>
      </c>
      <c r="C809" s="5" t="s">
        <v>21205</v>
      </c>
    </row>
    <row r="810" spans="1:3">
      <c r="A810" s="3">
        <v>809</v>
      </c>
      <c r="B810" s="9" t="s">
        <v>258</v>
      </c>
      <c r="C810" s="9" t="s">
        <v>21212</v>
      </c>
    </row>
    <row r="811" spans="1:3">
      <c r="A811" s="3">
        <v>810</v>
      </c>
      <c r="B811" s="4" t="s">
        <v>21213</v>
      </c>
      <c r="C811" s="9" t="s">
        <v>21212</v>
      </c>
    </row>
    <row r="812" spans="1:3">
      <c r="A812" s="3">
        <v>811</v>
      </c>
      <c r="B812" s="7" t="s">
        <v>4031</v>
      </c>
      <c r="C812" s="7" t="s">
        <v>21214</v>
      </c>
    </row>
    <row r="813" spans="1:3">
      <c r="A813" s="3">
        <v>812</v>
      </c>
      <c r="B813" s="7" t="s">
        <v>21215</v>
      </c>
      <c r="C813" s="7" t="s">
        <v>21214</v>
      </c>
    </row>
    <row r="814" spans="1:3">
      <c r="A814" s="3">
        <v>813</v>
      </c>
      <c r="B814" s="7" t="s">
        <v>6062</v>
      </c>
      <c r="C814" s="7" t="s">
        <v>21214</v>
      </c>
    </row>
    <row r="815" spans="1:3">
      <c r="A815" s="3">
        <v>814</v>
      </c>
      <c r="B815" s="7" t="s">
        <v>535</v>
      </c>
      <c r="C815" s="7" t="s">
        <v>21214</v>
      </c>
    </row>
    <row r="816" spans="1:3">
      <c r="A816" s="3">
        <v>815</v>
      </c>
      <c r="B816" s="7" t="s">
        <v>21216</v>
      </c>
      <c r="C816" s="7" t="s">
        <v>21214</v>
      </c>
    </row>
    <row r="817" spans="1:3">
      <c r="A817" s="3">
        <v>816</v>
      </c>
      <c r="B817" s="7" t="s">
        <v>21217</v>
      </c>
      <c r="C817" s="7" t="s">
        <v>21214</v>
      </c>
    </row>
    <row r="818" spans="1:3">
      <c r="A818" s="3">
        <v>817</v>
      </c>
      <c r="B818" s="7" t="s">
        <v>13919</v>
      </c>
      <c r="C818" s="7" t="s">
        <v>21214</v>
      </c>
    </row>
    <row r="819" spans="1:3">
      <c r="A819" s="3">
        <v>818</v>
      </c>
      <c r="B819" s="7" t="s">
        <v>258</v>
      </c>
      <c r="C819" s="3" t="s">
        <v>21214</v>
      </c>
    </row>
    <row r="820" spans="1:3">
      <c r="A820" s="3">
        <v>819</v>
      </c>
      <c r="B820" s="7" t="s">
        <v>147</v>
      </c>
      <c r="C820" s="3" t="s">
        <v>21214</v>
      </c>
    </row>
    <row r="821" spans="1:3">
      <c r="A821" s="3">
        <v>820</v>
      </c>
      <c r="B821" s="7" t="s">
        <v>21218</v>
      </c>
      <c r="C821" s="3" t="s">
        <v>21214</v>
      </c>
    </row>
    <row r="822" spans="1:3">
      <c r="A822" s="3">
        <v>821</v>
      </c>
      <c r="B822" s="7" t="s">
        <v>21219</v>
      </c>
      <c r="C822" s="3" t="s">
        <v>21214</v>
      </c>
    </row>
    <row r="823" spans="1:3">
      <c r="A823" s="3">
        <v>822</v>
      </c>
      <c r="B823" s="7" t="s">
        <v>21220</v>
      </c>
      <c r="C823" s="3" t="s">
        <v>21214</v>
      </c>
    </row>
    <row r="824" spans="1:3">
      <c r="A824" s="3">
        <v>823</v>
      </c>
      <c r="B824" s="7" t="s">
        <v>21221</v>
      </c>
      <c r="C824" s="3" t="s">
        <v>21214</v>
      </c>
    </row>
    <row r="825" spans="1:3">
      <c r="A825" s="3">
        <v>824</v>
      </c>
      <c r="B825" s="7" t="s">
        <v>21222</v>
      </c>
      <c r="C825" s="3" t="s">
        <v>21214</v>
      </c>
    </row>
    <row r="826" spans="1:3">
      <c r="A826" s="3">
        <v>825</v>
      </c>
      <c r="B826" s="7" t="s">
        <v>21223</v>
      </c>
      <c r="C826" s="3" t="s">
        <v>21214</v>
      </c>
    </row>
    <row r="827" spans="1:3">
      <c r="A827" s="3">
        <v>826</v>
      </c>
      <c r="B827" s="7" t="s">
        <v>21224</v>
      </c>
      <c r="C827" s="3" t="s">
        <v>21214</v>
      </c>
    </row>
    <row r="828" spans="1:3">
      <c r="A828" s="3">
        <v>827</v>
      </c>
      <c r="B828" s="7" t="s">
        <v>21225</v>
      </c>
      <c r="C828" s="3" t="s">
        <v>21214</v>
      </c>
    </row>
    <row r="829" spans="1:3">
      <c r="A829" s="3">
        <v>828</v>
      </c>
      <c r="B829" s="7" t="s">
        <v>21226</v>
      </c>
      <c r="C829" s="3" t="s">
        <v>21214</v>
      </c>
    </row>
    <row r="830" spans="1:3">
      <c r="A830" s="3">
        <v>829</v>
      </c>
      <c r="B830" s="7" t="s">
        <v>21227</v>
      </c>
      <c r="C830" s="3" t="s">
        <v>21214</v>
      </c>
    </row>
    <row r="831" spans="1:3">
      <c r="A831" s="3">
        <v>830</v>
      </c>
      <c r="B831" s="3" t="s">
        <v>21228</v>
      </c>
      <c r="C831" s="3" t="s">
        <v>21214</v>
      </c>
    </row>
    <row r="832" spans="1:3">
      <c r="A832" s="3">
        <v>831</v>
      </c>
      <c r="B832" s="3" t="s">
        <v>20091</v>
      </c>
      <c r="C832" s="3" t="s">
        <v>21229</v>
      </c>
    </row>
    <row r="833" spans="1:3">
      <c r="A833" s="3">
        <v>832</v>
      </c>
      <c r="B833" s="3" t="s">
        <v>16333</v>
      </c>
      <c r="C833" s="3" t="s">
        <v>21229</v>
      </c>
    </row>
    <row r="834" spans="1:3">
      <c r="A834" s="3">
        <v>833</v>
      </c>
      <c r="B834" s="3" t="s">
        <v>5029</v>
      </c>
      <c r="C834" s="3" t="s">
        <v>21229</v>
      </c>
    </row>
    <row r="835" spans="1:3">
      <c r="A835" s="3">
        <v>834</v>
      </c>
      <c r="B835" s="3" t="s">
        <v>21230</v>
      </c>
      <c r="C835" s="3" t="s">
        <v>21229</v>
      </c>
    </row>
    <row r="836" spans="1:3">
      <c r="A836" s="3">
        <v>835</v>
      </c>
      <c r="B836" s="3" t="s">
        <v>21231</v>
      </c>
      <c r="C836" s="3" t="s">
        <v>21229</v>
      </c>
    </row>
    <row r="837" spans="1:3">
      <c r="A837" s="3">
        <v>836</v>
      </c>
      <c r="B837" s="3" t="s">
        <v>21232</v>
      </c>
      <c r="C837" s="3" t="s">
        <v>21229</v>
      </c>
    </row>
    <row r="838" spans="1:3">
      <c r="A838" s="3">
        <v>837</v>
      </c>
      <c r="B838" s="7" t="s">
        <v>21233</v>
      </c>
      <c r="C838" s="7" t="s">
        <v>21229</v>
      </c>
    </row>
    <row r="839" spans="1:3">
      <c r="A839" s="3">
        <v>838</v>
      </c>
      <c r="B839" s="5" t="s">
        <v>21234</v>
      </c>
      <c r="C839" s="5" t="s">
        <v>21235</v>
      </c>
    </row>
    <row r="840" spans="1:3">
      <c r="A840" s="3">
        <v>839</v>
      </c>
      <c r="B840" s="5" t="s">
        <v>21236</v>
      </c>
      <c r="C840" s="5" t="s">
        <v>21235</v>
      </c>
    </row>
    <row r="841" spans="1:3">
      <c r="A841" s="3">
        <v>840</v>
      </c>
      <c r="B841" s="5" t="s">
        <v>9541</v>
      </c>
      <c r="C841" s="5" t="s">
        <v>21235</v>
      </c>
    </row>
    <row r="842" spans="1:3">
      <c r="A842" s="3">
        <v>841</v>
      </c>
      <c r="B842" s="5" t="s">
        <v>21237</v>
      </c>
      <c r="C842" s="5" t="s">
        <v>21235</v>
      </c>
    </row>
    <row r="843" spans="1:3">
      <c r="A843" s="3">
        <v>842</v>
      </c>
      <c r="B843" s="5" t="s">
        <v>21238</v>
      </c>
      <c r="C843" s="5" t="s">
        <v>21235</v>
      </c>
    </row>
    <row r="844" spans="1:3">
      <c r="A844" s="3">
        <v>843</v>
      </c>
      <c r="B844" s="5" t="s">
        <v>21239</v>
      </c>
      <c r="C844" s="5" t="s">
        <v>21240</v>
      </c>
    </row>
    <row r="845" spans="1:3">
      <c r="A845" s="3">
        <v>844</v>
      </c>
      <c r="B845" s="5" t="s">
        <v>21241</v>
      </c>
      <c r="C845" s="5" t="s">
        <v>21240</v>
      </c>
    </row>
    <row r="846" spans="1:3">
      <c r="A846" s="3">
        <v>845</v>
      </c>
      <c r="B846" s="5" t="s">
        <v>21242</v>
      </c>
      <c r="C846" s="5" t="s">
        <v>21240</v>
      </c>
    </row>
    <row r="847" spans="1:3">
      <c r="A847" s="3">
        <v>846</v>
      </c>
      <c r="B847" s="5" t="s">
        <v>21243</v>
      </c>
      <c r="C847" s="5" t="s">
        <v>21240</v>
      </c>
    </row>
    <row r="848" spans="1:3">
      <c r="A848" s="3">
        <v>847</v>
      </c>
      <c r="B848" s="5" t="s">
        <v>21244</v>
      </c>
      <c r="C848" s="5" t="s">
        <v>21240</v>
      </c>
    </row>
    <row r="849" spans="1:3">
      <c r="A849" s="3">
        <v>848</v>
      </c>
      <c r="B849" s="5" t="s">
        <v>21245</v>
      </c>
      <c r="C849" s="5" t="s">
        <v>21240</v>
      </c>
    </row>
    <row r="850" spans="1:3">
      <c r="A850" s="3">
        <v>849</v>
      </c>
      <c r="B850" s="5" t="s">
        <v>21246</v>
      </c>
      <c r="C850" s="5" t="s">
        <v>21240</v>
      </c>
    </row>
    <row r="851" spans="1:3">
      <c r="A851" s="3">
        <v>850</v>
      </c>
      <c r="B851" s="3" t="s">
        <v>21247</v>
      </c>
      <c r="C851" s="14" t="s">
        <v>21248</v>
      </c>
    </row>
    <row r="852" spans="1:3">
      <c r="A852" s="3">
        <v>851</v>
      </c>
      <c r="B852" s="3" t="s">
        <v>21249</v>
      </c>
      <c r="C852" s="3" t="s">
        <v>21248</v>
      </c>
    </row>
    <row r="853" spans="1:3">
      <c r="A853" s="3">
        <v>852</v>
      </c>
      <c r="B853" s="3" t="s">
        <v>21250</v>
      </c>
      <c r="C853" s="3" t="s">
        <v>21248</v>
      </c>
    </row>
    <row r="854" spans="1:3">
      <c r="A854" s="3">
        <v>853</v>
      </c>
      <c r="B854" s="3" t="s">
        <v>967</v>
      </c>
      <c r="C854" s="3" t="s">
        <v>21248</v>
      </c>
    </row>
    <row r="855" spans="1:3">
      <c r="A855" s="3">
        <v>854</v>
      </c>
      <c r="B855" s="3" t="s">
        <v>21251</v>
      </c>
      <c r="C855" s="3" t="s">
        <v>21248</v>
      </c>
    </row>
    <row r="856" spans="1:3">
      <c r="A856" s="3">
        <v>855</v>
      </c>
      <c r="B856" s="3" t="s">
        <v>21252</v>
      </c>
      <c r="C856" s="3" t="s">
        <v>21248</v>
      </c>
    </row>
    <row r="857" spans="1:3">
      <c r="A857" s="3">
        <v>856</v>
      </c>
      <c r="B857" s="3" t="s">
        <v>21253</v>
      </c>
      <c r="C857" s="3" t="s">
        <v>21248</v>
      </c>
    </row>
    <row r="858" spans="1:3">
      <c r="A858" s="3">
        <v>857</v>
      </c>
      <c r="B858" s="3" t="s">
        <v>1213</v>
      </c>
      <c r="C858" s="3" t="s">
        <v>21248</v>
      </c>
    </row>
    <row r="859" spans="1:3">
      <c r="A859" s="3">
        <v>858</v>
      </c>
      <c r="B859" s="3" t="s">
        <v>21254</v>
      </c>
      <c r="C859" s="3" t="s">
        <v>21248</v>
      </c>
    </row>
    <row r="860" spans="1:3">
      <c r="A860" s="3">
        <v>859</v>
      </c>
      <c r="B860" s="5" t="s">
        <v>21255</v>
      </c>
      <c r="C860" s="9" t="s">
        <v>21248</v>
      </c>
    </row>
    <row r="861" spans="1:3">
      <c r="A861" s="3">
        <v>860</v>
      </c>
      <c r="B861" s="5" t="s">
        <v>11402</v>
      </c>
      <c r="C861" s="9" t="s">
        <v>21248</v>
      </c>
    </row>
    <row r="862" spans="1:3">
      <c r="A862" s="3">
        <v>861</v>
      </c>
      <c r="B862" s="7" t="s">
        <v>21256</v>
      </c>
      <c r="C862" s="7" t="s">
        <v>21248</v>
      </c>
    </row>
    <row r="863" spans="1:3">
      <c r="A863" s="3">
        <v>862</v>
      </c>
      <c r="B863" s="7" t="s">
        <v>21257</v>
      </c>
      <c r="C863" s="7" t="s">
        <v>21248</v>
      </c>
    </row>
    <row r="864" spans="1:3">
      <c r="A864" s="3">
        <v>863</v>
      </c>
      <c r="B864" s="7" t="s">
        <v>21258</v>
      </c>
      <c r="C864" s="7" t="s">
        <v>21248</v>
      </c>
    </row>
    <row r="865" spans="1:3">
      <c r="A865" s="3">
        <v>864</v>
      </c>
      <c r="B865" s="7" t="s">
        <v>21259</v>
      </c>
      <c r="C865" s="7" t="s">
        <v>21248</v>
      </c>
    </row>
    <row r="866" spans="1:3">
      <c r="A866" s="3">
        <v>865</v>
      </c>
      <c r="B866" s="7" t="s">
        <v>21260</v>
      </c>
      <c r="C866" s="7" t="s">
        <v>21248</v>
      </c>
    </row>
    <row r="867" spans="1:3">
      <c r="A867" s="3">
        <v>866</v>
      </c>
      <c r="B867" s="7" t="s">
        <v>21261</v>
      </c>
      <c r="C867" s="7" t="s">
        <v>21248</v>
      </c>
    </row>
    <row r="868" spans="1:3">
      <c r="A868" s="3">
        <v>867</v>
      </c>
      <c r="B868" s="7" t="s">
        <v>21262</v>
      </c>
      <c r="C868" s="7" t="s">
        <v>21248</v>
      </c>
    </row>
    <row r="869" spans="1:3">
      <c r="A869" s="3">
        <v>868</v>
      </c>
      <c r="B869" s="7" t="s">
        <v>21263</v>
      </c>
      <c r="C869" s="7" t="s">
        <v>21248</v>
      </c>
    </row>
    <row r="870" spans="1:3">
      <c r="A870" s="3">
        <v>869</v>
      </c>
      <c r="B870" s="7" t="s">
        <v>21264</v>
      </c>
      <c r="C870" s="7" t="s">
        <v>21248</v>
      </c>
    </row>
    <row r="871" spans="1:3">
      <c r="A871" s="3">
        <v>870</v>
      </c>
      <c r="B871" s="7" t="s">
        <v>21265</v>
      </c>
      <c r="C871" s="7" t="s">
        <v>21248</v>
      </c>
    </row>
    <row r="872" spans="1:3">
      <c r="A872" s="3">
        <v>871</v>
      </c>
      <c r="B872" s="7" t="s">
        <v>21266</v>
      </c>
      <c r="C872" s="7" t="s">
        <v>21248</v>
      </c>
    </row>
    <row r="873" spans="1:3">
      <c r="A873" s="3">
        <v>872</v>
      </c>
      <c r="B873" s="7" t="s">
        <v>21267</v>
      </c>
      <c r="C873" s="7" t="s">
        <v>21248</v>
      </c>
    </row>
    <row r="874" spans="1:3">
      <c r="A874" s="3">
        <v>873</v>
      </c>
      <c r="B874" s="7" t="s">
        <v>21268</v>
      </c>
      <c r="C874" s="7" t="s">
        <v>21248</v>
      </c>
    </row>
    <row r="875" spans="1:3">
      <c r="A875" s="3">
        <v>874</v>
      </c>
      <c r="B875" s="7" t="s">
        <v>21269</v>
      </c>
      <c r="C875" s="7" t="s">
        <v>21248</v>
      </c>
    </row>
    <row r="876" spans="1:3">
      <c r="A876" s="3">
        <v>875</v>
      </c>
      <c r="B876" s="7" t="s">
        <v>21270</v>
      </c>
      <c r="C876" s="7" t="s">
        <v>21248</v>
      </c>
    </row>
    <row r="877" spans="1:3">
      <c r="A877" s="3">
        <v>876</v>
      </c>
      <c r="B877" s="7" t="s">
        <v>21271</v>
      </c>
      <c r="C877" s="7" t="s">
        <v>21248</v>
      </c>
    </row>
    <row r="878" spans="1:3">
      <c r="A878" s="3">
        <v>877</v>
      </c>
      <c r="B878" s="7" t="s">
        <v>14199</v>
      </c>
      <c r="C878" s="7" t="s">
        <v>21248</v>
      </c>
    </row>
    <row r="879" spans="1:3">
      <c r="A879" s="3">
        <v>878</v>
      </c>
      <c r="B879" s="5" t="s">
        <v>21272</v>
      </c>
      <c r="C879" s="9" t="s">
        <v>21273</v>
      </c>
    </row>
    <row r="880" spans="1:3">
      <c r="A880" s="3">
        <v>879</v>
      </c>
      <c r="B880" s="5" t="s">
        <v>21274</v>
      </c>
      <c r="C880" s="9" t="s">
        <v>21273</v>
      </c>
    </row>
    <row r="881" spans="1:3">
      <c r="A881" s="3">
        <v>880</v>
      </c>
      <c r="B881" s="5" t="s">
        <v>21275</v>
      </c>
      <c r="C881" s="9" t="s">
        <v>21273</v>
      </c>
    </row>
    <row r="882" spans="1:3">
      <c r="A882" s="3">
        <v>881</v>
      </c>
      <c r="B882" s="7" t="s">
        <v>34</v>
      </c>
      <c r="C882" s="7" t="s">
        <v>21273</v>
      </c>
    </row>
    <row r="883" spans="1:3">
      <c r="A883" s="3">
        <v>882</v>
      </c>
      <c r="B883" s="7" t="s">
        <v>21276</v>
      </c>
      <c r="C883" s="7" t="s">
        <v>21273</v>
      </c>
    </row>
    <row r="884" spans="1:3">
      <c r="A884" s="3">
        <v>883</v>
      </c>
      <c r="B884" s="7" t="s">
        <v>21277</v>
      </c>
      <c r="C884" s="7" t="s">
        <v>21273</v>
      </c>
    </row>
    <row r="885" spans="1:3">
      <c r="A885" s="3">
        <v>884</v>
      </c>
      <c r="B885" s="7" t="s">
        <v>21278</v>
      </c>
      <c r="C885" s="7" t="s">
        <v>21273</v>
      </c>
    </row>
    <row r="886" spans="1:3">
      <c r="A886" s="3">
        <v>885</v>
      </c>
      <c r="B886" s="7" t="s">
        <v>1286</v>
      </c>
      <c r="C886" s="7" t="s">
        <v>21273</v>
      </c>
    </row>
    <row r="887" spans="1:3">
      <c r="A887" s="3">
        <v>886</v>
      </c>
      <c r="B887" s="7" t="s">
        <v>21279</v>
      </c>
      <c r="C887" s="7" t="s">
        <v>21273</v>
      </c>
    </row>
    <row r="888" spans="1:3">
      <c r="A888" s="3">
        <v>887</v>
      </c>
      <c r="B888" s="7" t="s">
        <v>21280</v>
      </c>
      <c r="C888" s="7" t="s">
        <v>21273</v>
      </c>
    </row>
    <row r="889" spans="1:3">
      <c r="A889" s="3">
        <v>888</v>
      </c>
      <c r="B889" s="7" t="s">
        <v>21281</v>
      </c>
      <c r="C889" s="7" t="s">
        <v>21273</v>
      </c>
    </row>
    <row r="890" spans="1:3">
      <c r="A890" s="3">
        <v>889</v>
      </c>
      <c r="B890" s="7" t="s">
        <v>21282</v>
      </c>
      <c r="C890" s="7" t="s">
        <v>21273</v>
      </c>
    </row>
    <row r="891" spans="1:3">
      <c r="A891" s="3">
        <v>890</v>
      </c>
      <c r="B891" s="7" t="s">
        <v>21283</v>
      </c>
      <c r="C891" s="7" t="s">
        <v>21273</v>
      </c>
    </row>
    <row r="892" spans="1:3">
      <c r="A892" s="3">
        <v>891</v>
      </c>
      <c r="B892" s="7" t="s">
        <v>21284</v>
      </c>
      <c r="C892" s="7" t="s">
        <v>21273</v>
      </c>
    </row>
    <row r="893" spans="1:3">
      <c r="A893" s="3">
        <v>892</v>
      </c>
      <c r="B893" s="5" t="s">
        <v>2412</v>
      </c>
      <c r="C893" s="9" t="s">
        <v>21285</v>
      </c>
    </row>
    <row r="894" spans="1:3">
      <c r="A894" s="3">
        <v>893</v>
      </c>
      <c r="B894" s="5" t="s">
        <v>21286</v>
      </c>
      <c r="C894" s="9" t="s">
        <v>21285</v>
      </c>
    </row>
    <row r="895" spans="1:3">
      <c r="A895" s="3">
        <v>894</v>
      </c>
      <c r="B895" s="5" t="s">
        <v>21287</v>
      </c>
      <c r="C895" s="9" t="s">
        <v>21285</v>
      </c>
    </row>
    <row r="896" spans="1:3">
      <c r="A896" s="3">
        <v>895</v>
      </c>
      <c r="B896" s="5" t="s">
        <v>21288</v>
      </c>
      <c r="C896" s="5" t="s">
        <v>21285</v>
      </c>
    </row>
    <row r="897" spans="1:3">
      <c r="A897" s="3">
        <v>896</v>
      </c>
      <c r="B897" s="5" t="s">
        <v>9382</v>
      </c>
      <c r="C897" s="5" t="s">
        <v>21285</v>
      </c>
    </row>
    <row r="898" spans="1:3">
      <c r="A898" s="3">
        <v>897</v>
      </c>
      <c r="B898" s="5" t="s">
        <v>21289</v>
      </c>
      <c r="C898" s="5" t="s">
        <v>21285</v>
      </c>
    </row>
    <row r="899" spans="1:3">
      <c r="A899" s="3">
        <v>898</v>
      </c>
      <c r="B899" s="5" t="s">
        <v>21290</v>
      </c>
      <c r="C899" s="5" t="s">
        <v>21285</v>
      </c>
    </row>
    <row r="900" spans="1:3">
      <c r="A900" s="3">
        <v>899</v>
      </c>
      <c r="B900" s="5" t="s">
        <v>21291</v>
      </c>
      <c r="C900" s="5" t="s">
        <v>21285</v>
      </c>
    </row>
    <row r="901" spans="1:3">
      <c r="A901" s="3">
        <v>900</v>
      </c>
      <c r="B901" s="5" t="s">
        <v>21292</v>
      </c>
      <c r="C901" s="5" t="s">
        <v>21285</v>
      </c>
    </row>
    <row r="902" spans="1:3">
      <c r="A902" s="3">
        <v>901</v>
      </c>
      <c r="B902" s="5" t="s">
        <v>21293</v>
      </c>
      <c r="C902" s="5" t="s">
        <v>21285</v>
      </c>
    </row>
    <row r="903" spans="1:3">
      <c r="A903" s="3">
        <v>902</v>
      </c>
      <c r="B903" s="5" t="s">
        <v>21294</v>
      </c>
      <c r="C903" s="9" t="s">
        <v>21285</v>
      </c>
    </row>
    <row r="904" spans="1:3">
      <c r="A904" s="3">
        <v>903</v>
      </c>
      <c r="B904" s="5" t="s">
        <v>7663</v>
      </c>
      <c r="C904" s="9" t="s">
        <v>21285</v>
      </c>
    </row>
    <row r="905" spans="1:3">
      <c r="A905" s="3">
        <v>904</v>
      </c>
      <c r="B905" s="9" t="s">
        <v>21295</v>
      </c>
      <c r="C905" s="9" t="s">
        <v>21285</v>
      </c>
    </row>
    <row r="906" spans="1:3">
      <c r="A906" s="3">
        <v>905</v>
      </c>
      <c r="B906" s="5" t="s">
        <v>21296</v>
      </c>
      <c r="C906" s="5" t="s">
        <v>21285</v>
      </c>
    </row>
    <row r="907" spans="1:3">
      <c r="A907" s="3">
        <v>906</v>
      </c>
      <c r="B907" s="5" t="s">
        <v>21297</v>
      </c>
      <c r="C907" s="5" t="s">
        <v>21285</v>
      </c>
    </row>
    <row r="908" spans="1:3">
      <c r="A908" s="3">
        <v>907</v>
      </c>
      <c r="B908" s="5" t="s">
        <v>21298</v>
      </c>
      <c r="C908" s="5" t="s">
        <v>21285</v>
      </c>
    </row>
    <row r="909" spans="1:3">
      <c r="A909" s="3">
        <v>908</v>
      </c>
      <c r="B909" s="5" t="s">
        <v>21299</v>
      </c>
      <c r="C909" s="9" t="s">
        <v>21285</v>
      </c>
    </row>
    <row r="910" spans="1:3">
      <c r="A910" s="3">
        <v>909</v>
      </c>
      <c r="B910" s="5" t="s">
        <v>21300</v>
      </c>
      <c r="C910" s="9" t="s">
        <v>21285</v>
      </c>
    </row>
    <row r="911" spans="1:3">
      <c r="A911" s="3">
        <v>910</v>
      </c>
      <c r="B911" s="5" t="s">
        <v>21301</v>
      </c>
      <c r="C911" s="9" t="s">
        <v>21285</v>
      </c>
    </row>
    <row r="912" spans="1:3">
      <c r="A912" s="3">
        <v>911</v>
      </c>
      <c r="B912" s="7" t="s">
        <v>21302</v>
      </c>
      <c r="C912" s="7" t="s">
        <v>21285</v>
      </c>
    </row>
    <row r="913" spans="1:3">
      <c r="A913" s="3">
        <v>912</v>
      </c>
      <c r="B913" s="15" t="s">
        <v>21303</v>
      </c>
      <c r="C913" s="15" t="s">
        <v>21304</v>
      </c>
    </row>
    <row r="914" spans="1:3">
      <c r="A914" s="3">
        <v>913</v>
      </c>
      <c r="B914" s="7" t="s">
        <v>1694</v>
      </c>
      <c r="C914" s="7" t="s">
        <v>21305</v>
      </c>
    </row>
    <row r="915" spans="1:3">
      <c r="A915" s="3">
        <v>914</v>
      </c>
      <c r="B915" s="7" t="s">
        <v>21306</v>
      </c>
      <c r="C915" s="7" t="s">
        <v>21305</v>
      </c>
    </row>
    <row r="916" spans="1:3">
      <c r="A916" s="3">
        <v>915</v>
      </c>
      <c r="B916" s="7" t="s">
        <v>21307</v>
      </c>
      <c r="C916" s="7" t="s">
        <v>21305</v>
      </c>
    </row>
    <row r="917" spans="1:3">
      <c r="A917" s="3">
        <v>916</v>
      </c>
      <c r="B917" s="7" t="s">
        <v>21308</v>
      </c>
      <c r="C917" s="7" t="s">
        <v>21305</v>
      </c>
    </row>
    <row r="918" spans="1:3">
      <c r="A918" s="3">
        <v>917</v>
      </c>
      <c r="B918" s="7" t="s">
        <v>12238</v>
      </c>
      <c r="C918" s="7" t="s">
        <v>21305</v>
      </c>
    </row>
    <row r="919" spans="1:3">
      <c r="A919" s="3">
        <v>918</v>
      </c>
      <c r="B919" s="7" t="s">
        <v>12358</v>
      </c>
      <c r="C919" s="7" t="s">
        <v>21305</v>
      </c>
    </row>
    <row r="920" spans="1:3">
      <c r="A920" s="3">
        <v>919</v>
      </c>
      <c r="B920" s="3" t="s">
        <v>21309</v>
      </c>
      <c r="C920" s="14" t="s">
        <v>21305</v>
      </c>
    </row>
    <row r="921" spans="1:3">
      <c r="A921" s="3">
        <v>920</v>
      </c>
      <c r="B921" s="3" t="s">
        <v>21310</v>
      </c>
      <c r="C921" s="3" t="s">
        <v>21305</v>
      </c>
    </row>
    <row r="922" spans="1:3">
      <c r="A922" s="3">
        <v>921</v>
      </c>
      <c r="B922" s="3" t="s">
        <v>21311</v>
      </c>
      <c r="C922" s="3" t="s">
        <v>21305</v>
      </c>
    </row>
    <row r="923" spans="1:3">
      <c r="A923" s="3">
        <v>922</v>
      </c>
      <c r="B923" s="3" t="s">
        <v>21312</v>
      </c>
      <c r="C923" s="3" t="s">
        <v>21305</v>
      </c>
    </row>
    <row r="924" spans="1:3">
      <c r="A924" s="3">
        <v>923</v>
      </c>
      <c r="B924" s="3" t="s">
        <v>21313</v>
      </c>
      <c r="C924" s="3" t="s">
        <v>21305</v>
      </c>
    </row>
    <row r="925" spans="1:3">
      <c r="A925" s="3">
        <v>924</v>
      </c>
      <c r="B925" s="15" t="s">
        <v>21314</v>
      </c>
      <c r="C925" s="15" t="s">
        <v>21305</v>
      </c>
    </row>
    <row r="926" spans="1:3">
      <c r="A926" s="3">
        <v>925</v>
      </c>
      <c r="B926" s="15" t="s">
        <v>21315</v>
      </c>
      <c r="C926" s="15" t="s">
        <v>21305</v>
      </c>
    </row>
    <row r="927" spans="1:3">
      <c r="A927" s="3">
        <v>926</v>
      </c>
      <c r="B927" s="15" t="s">
        <v>21316</v>
      </c>
      <c r="C927" s="15" t="s">
        <v>21305</v>
      </c>
    </row>
    <row r="928" spans="1:3">
      <c r="A928" s="3">
        <v>927</v>
      </c>
      <c r="B928" s="15" t="s">
        <v>21317</v>
      </c>
      <c r="C928" s="15" t="s">
        <v>21305</v>
      </c>
    </row>
    <row r="929" spans="1:3">
      <c r="A929" s="3">
        <v>928</v>
      </c>
      <c r="B929" s="15" t="s">
        <v>21318</v>
      </c>
      <c r="C929" s="15" t="s">
        <v>21305</v>
      </c>
    </row>
    <row r="930" spans="1:3">
      <c r="A930" s="3">
        <v>929</v>
      </c>
      <c r="B930" s="15" t="s">
        <v>21319</v>
      </c>
      <c r="C930" s="15" t="s">
        <v>21305</v>
      </c>
    </row>
    <row r="931" spans="1:3">
      <c r="A931" s="3">
        <v>930</v>
      </c>
      <c r="B931" s="15" t="s">
        <v>21320</v>
      </c>
      <c r="C931" s="15" t="s">
        <v>21305</v>
      </c>
    </row>
    <row r="932" spans="1:3">
      <c r="A932" s="3">
        <v>931</v>
      </c>
      <c r="B932" s="15" t="s">
        <v>7001</v>
      </c>
      <c r="C932" s="15" t="s">
        <v>21305</v>
      </c>
    </row>
    <row r="933" spans="1:3">
      <c r="A933" s="3">
        <v>932</v>
      </c>
      <c r="B933" s="15" t="s">
        <v>21321</v>
      </c>
      <c r="C933" s="15" t="s">
        <v>21305</v>
      </c>
    </row>
    <row r="934" spans="1:3">
      <c r="A934" s="3">
        <v>933</v>
      </c>
      <c r="B934" s="15" t="s">
        <v>21322</v>
      </c>
      <c r="C934" s="15" t="s">
        <v>21305</v>
      </c>
    </row>
    <row r="935" spans="1:3">
      <c r="A935" s="3">
        <v>934</v>
      </c>
      <c r="B935" s="15" t="s">
        <v>21323</v>
      </c>
      <c r="C935" s="15" t="s">
        <v>21305</v>
      </c>
    </row>
    <row r="936" spans="1:3">
      <c r="A936" s="3">
        <v>935</v>
      </c>
      <c r="B936" s="15" t="s">
        <v>21324</v>
      </c>
      <c r="C936" s="15" t="s">
        <v>21305</v>
      </c>
    </row>
    <row r="937" spans="1:3">
      <c r="A937" s="3">
        <v>936</v>
      </c>
      <c r="B937" s="15" t="s">
        <v>21325</v>
      </c>
      <c r="C937" s="15" t="s">
        <v>21305</v>
      </c>
    </row>
    <row r="938" spans="1:3">
      <c r="A938" s="3">
        <v>937</v>
      </c>
      <c r="B938" s="15" t="s">
        <v>21326</v>
      </c>
      <c r="C938" s="15" t="s">
        <v>21305</v>
      </c>
    </row>
    <row r="939" spans="1:3">
      <c r="A939" s="3">
        <v>938</v>
      </c>
      <c r="B939" s="15" t="s">
        <v>21327</v>
      </c>
      <c r="C939" s="15" t="s">
        <v>21305</v>
      </c>
    </row>
    <row r="940" spans="1:3">
      <c r="A940" s="3">
        <v>939</v>
      </c>
      <c r="B940" s="15" t="s">
        <v>21328</v>
      </c>
      <c r="C940" s="15" t="s">
        <v>21305</v>
      </c>
    </row>
    <row r="941" spans="1:3">
      <c r="A941" s="3">
        <v>940</v>
      </c>
      <c r="B941" s="15" t="s">
        <v>21329</v>
      </c>
      <c r="C941" s="15" t="s">
        <v>21305</v>
      </c>
    </row>
    <row r="942" spans="1:3">
      <c r="A942" s="3">
        <v>941</v>
      </c>
      <c r="B942" s="15" t="s">
        <v>21330</v>
      </c>
      <c r="C942" s="15" t="s">
        <v>21305</v>
      </c>
    </row>
    <row r="943" spans="1:3">
      <c r="A943" s="3">
        <v>942</v>
      </c>
      <c r="B943" s="15" t="s">
        <v>21331</v>
      </c>
      <c r="C943" s="15" t="s">
        <v>21305</v>
      </c>
    </row>
    <row r="944" spans="1:3">
      <c r="A944" s="3">
        <v>943</v>
      </c>
      <c r="B944" s="15" t="s">
        <v>21332</v>
      </c>
      <c r="C944" s="15" t="s">
        <v>21305</v>
      </c>
    </row>
    <row r="945" spans="1:3">
      <c r="A945" s="3">
        <v>944</v>
      </c>
      <c r="B945" s="15" t="s">
        <v>21333</v>
      </c>
      <c r="C945" s="15" t="s">
        <v>21305</v>
      </c>
    </row>
    <row r="946" spans="1:3">
      <c r="A946" s="3">
        <v>945</v>
      </c>
      <c r="B946" s="15" t="s">
        <v>21334</v>
      </c>
      <c r="C946" s="15" t="s">
        <v>21305</v>
      </c>
    </row>
    <row r="947" spans="1:3">
      <c r="A947" s="3">
        <v>946</v>
      </c>
      <c r="B947" s="7" t="s">
        <v>21335</v>
      </c>
      <c r="C947" s="15" t="s">
        <v>21305</v>
      </c>
    </row>
    <row r="948" spans="1:3">
      <c r="A948" s="3">
        <v>947</v>
      </c>
      <c r="B948" s="15" t="s">
        <v>5824</v>
      </c>
      <c r="C948" s="15" t="s">
        <v>21305</v>
      </c>
    </row>
    <row r="949" spans="1:3">
      <c r="A949" s="3">
        <v>948</v>
      </c>
      <c r="B949" s="15" t="s">
        <v>21336</v>
      </c>
      <c r="C949" s="15" t="s">
        <v>21305</v>
      </c>
    </row>
    <row r="950" spans="1:3">
      <c r="A950" s="3">
        <v>949</v>
      </c>
      <c r="B950" s="15" t="s">
        <v>21337</v>
      </c>
      <c r="C950" s="15" t="s">
        <v>21305</v>
      </c>
    </row>
    <row r="951" spans="1:3">
      <c r="A951" s="3">
        <v>950</v>
      </c>
      <c r="B951" s="15" t="s">
        <v>21338</v>
      </c>
      <c r="C951" s="15" t="s">
        <v>21305</v>
      </c>
    </row>
    <row r="952" spans="1:3">
      <c r="A952" s="3">
        <v>951</v>
      </c>
      <c r="B952" s="15" t="s">
        <v>21339</v>
      </c>
      <c r="C952" s="15" t="s">
        <v>21305</v>
      </c>
    </row>
    <row r="953" spans="1:3">
      <c r="A953" s="3">
        <v>952</v>
      </c>
      <c r="B953" s="15" t="s">
        <v>2517</v>
      </c>
      <c r="C953" s="15" t="s">
        <v>21305</v>
      </c>
    </row>
    <row r="954" spans="1:3">
      <c r="A954" s="3">
        <v>953</v>
      </c>
      <c r="B954" s="5" t="s">
        <v>21340</v>
      </c>
      <c r="C954" s="5" t="s">
        <v>21341</v>
      </c>
    </row>
    <row r="955" spans="1:3">
      <c r="A955" s="3">
        <v>954</v>
      </c>
      <c r="B955" s="5" t="s">
        <v>4787</v>
      </c>
      <c r="C955" s="5" t="s">
        <v>21341</v>
      </c>
    </row>
    <row r="956" spans="1:3">
      <c r="A956" s="3">
        <v>955</v>
      </c>
      <c r="B956" s="5" t="s">
        <v>8269</v>
      </c>
      <c r="C956" s="5" t="s">
        <v>21341</v>
      </c>
    </row>
    <row r="957" spans="1:3">
      <c r="A957" s="3">
        <v>956</v>
      </c>
      <c r="B957" s="5" t="s">
        <v>21342</v>
      </c>
      <c r="C957" s="5" t="s">
        <v>21341</v>
      </c>
    </row>
    <row r="958" spans="1:3">
      <c r="A958" s="3">
        <v>957</v>
      </c>
      <c r="B958" s="5" t="s">
        <v>21343</v>
      </c>
      <c r="C958" s="5" t="s">
        <v>21341</v>
      </c>
    </row>
    <row r="959" spans="1:3">
      <c r="A959" s="3">
        <v>958</v>
      </c>
      <c r="B959" s="5" t="s">
        <v>21344</v>
      </c>
      <c r="C959" s="5" t="s">
        <v>21341</v>
      </c>
    </row>
    <row r="960" spans="1:3">
      <c r="A960" s="3">
        <v>959</v>
      </c>
      <c r="B960" s="5" t="s">
        <v>20264</v>
      </c>
      <c r="C960" s="5" t="s">
        <v>21341</v>
      </c>
    </row>
    <row r="961" spans="1:3">
      <c r="A961" s="3">
        <v>960</v>
      </c>
      <c r="B961" s="5" t="s">
        <v>21345</v>
      </c>
      <c r="C961" s="5" t="s">
        <v>21341</v>
      </c>
    </row>
    <row r="962" spans="1:3">
      <c r="A962" s="3">
        <v>961</v>
      </c>
      <c r="B962" s="5" t="s">
        <v>21346</v>
      </c>
      <c r="C962" s="5" t="s">
        <v>21341</v>
      </c>
    </row>
    <row r="963" spans="1:3">
      <c r="A963" s="3">
        <v>962</v>
      </c>
      <c r="B963" s="5" t="s">
        <v>21347</v>
      </c>
      <c r="C963" s="5" t="s">
        <v>21341</v>
      </c>
    </row>
    <row r="964" spans="1:3">
      <c r="A964" s="3">
        <v>963</v>
      </c>
      <c r="B964" s="5" t="s">
        <v>21348</v>
      </c>
      <c r="C964" s="5" t="s">
        <v>21341</v>
      </c>
    </row>
    <row r="965" spans="1:3">
      <c r="A965" s="3">
        <v>964</v>
      </c>
      <c r="B965" s="5" t="s">
        <v>21349</v>
      </c>
      <c r="C965" s="5" t="s">
        <v>21341</v>
      </c>
    </row>
    <row r="966" spans="1:3">
      <c r="A966" s="3">
        <v>965</v>
      </c>
      <c r="B966" s="5" t="s">
        <v>21350</v>
      </c>
      <c r="C966" s="5" t="s">
        <v>21341</v>
      </c>
    </row>
    <row r="967" spans="1:3">
      <c r="A967" s="3">
        <v>966</v>
      </c>
      <c r="B967" s="5" t="s">
        <v>21351</v>
      </c>
      <c r="C967" s="5" t="s">
        <v>21341</v>
      </c>
    </row>
    <row r="968" spans="1:3">
      <c r="A968" s="3">
        <v>967</v>
      </c>
      <c r="B968" s="5" t="s">
        <v>21352</v>
      </c>
      <c r="C968" s="5" t="s">
        <v>21341</v>
      </c>
    </row>
    <row r="969" spans="1:3">
      <c r="A969" s="3">
        <v>968</v>
      </c>
      <c r="B969" s="5" t="s">
        <v>21353</v>
      </c>
      <c r="C969" s="5" t="s">
        <v>21341</v>
      </c>
    </row>
    <row r="970" spans="1:3">
      <c r="A970" s="3">
        <v>969</v>
      </c>
      <c r="B970" s="5" t="s">
        <v>13751</v>
      </c>
      <c r="C970" s="5" t="s">
        <v>21341</v>
      </c>
    </row>
    <row r="971" spans="1:3">
      <c r="A971" s="3">
        <v>970</v>
      </c>
      <c r="B971" s="5" t="s">
        <v>15338</v>
      </c>
      <c r="C971" s="5" t="s">
        <v>21341</v>
      </c>
    </row>
    <row r="972" spans="1:3">
      <c r="A972" s="3">
        <v>971</v>
      </c>
      <c r="B972" s="5" t="s">
        <v>21354</v>
      </c>
      <c r="C972" s="5" t="s">
        <v>21341</v>
      </c>
    </row>
    <row r="973" spans="1:3">
      <c r="A973" s="3">
        <v>972</v>
      </c>
      <c r="B973" s="5" t="s">
        <v>21355</v>
      </c>
      <c r="C973" s="5" t="s">
        <v>21341</v>
      </c>
    </row>
    <row r="974" spans="1:3">
      <c r="A974" s="3">
        <v>973</v>
      </c>
      <c r="B974" s="7" t="s">
        <v>21356</v>
      </c>
      <c r="C974" s="7" t="s">
        <v>21357</v>
      </c>
    </row>
    <row r="975" spans="1:3">
      <c r="A975" s="3">
        <v>974</v>
      </c>
      <c r="B975" s="5" t="s">
        <v>1782</v>
      </c>
      <c r="C975" s="5" t="s">
        <v>21358</v>
      </c>
    </row>
    <row r="976" spans="1:3">
      <c r="A976" s="3">
        <v>975</v>
      </c>
      <c r="B976" s="3" t="s">
        <v>21359</v>
      </c>
      <c r="C976" s="3" t="s">
        <v>21360</v>
      </c>
    </row>
    <row r="977" spans="1:3">
      <c r="A977" s="3">
        <v>976</v>
      </c>
      <c r="B977" s="3" t="s">
        <v>21361</v>
      </c>
      <c r="C977" s="3" t="s">
        <v>21360</v>
      </c>
    </row>
    <row r="978" spans="1:3">
      <c r="A978" s="3">
        <v>977</v>
      </c>
      <c r="B978" s="3" t="s">
        <v>12484</v>
      </c>
      <c r="C978" s="3" t="s">
        <v>21360</v>
      </c>
    </row>
    <row r="979" spans="1:3">
      <c r="A979" s="3">
        <v>978</v>
      </c>
      <c r="B979" s="3" t="s">
        <v>21362</v>
      </c>
      <c r="C979" s="3" t="s">
        <v>21360</v>
      </c>
    </row>
    <row r="980" spans="1:3">
      <c r="A980" s="3">
        <v>979</v>
      </c>
      <c r="B980" s="7" t="s">
        <v>21363</v>
      </c>
      <c r="C980" s="7" t="s">
        <v>21360</v>
      </c>
    </row>
    <row r="981" spans="1:3">
      <c r="A981" s="3">
        <v>980</v>
      </c>
      <c r="B981" s="3" t="s">
        <v>21364</v>
      </c>
      <c r="C981" s="3" t="s">
        <v>21360</v>
      </c>
    </row>
    <row r="982" spans="1:3">
      <c r="A982" s="3">
        <v>981</v>
      </c>
      <c r="B982" s="7" t="s">
        <v>21365</v>
      </c>
      <c r="C982" s="7" t="s">
        <v>21360</v>
      </c>
    </row>
    <row r="983" spans="1:3">
      <c r="A983" s="3">
        <v>982</v>
      </c>
      <c r="B983" s="5" t="s">
        <v>21366</v>
      </c>
      <c r="C983" s="5" t="s">
        <v>21360</v>
      </c>
    </row>
    <row r="984" spans="1:3">
      <c r="A984" s="3">
        <v>983</v>
      </c>
      <c r="B984" s="5" t="s">
        <v>21367</v>
      </c>
      <c r="C984" s="5" t="s">
        <v>21360</v>
      </c>
    </row>
    <row r="985" spans="1:3">
      <c r="A985" s="3">
        <v>984</v>
      </c>
      <c r="B985" s="6" t="s">
        <v>21368</v>
      </c>
      <c r="C985" s="6" t="s">
        <v>21360</v>
      </c>
    </row>
    <row r="986" spans="1:3">
      <c r="A986" s="3">
        <v>985</v>
      </c>
      <c r="B986" s="6" t="s">
        <v>21369</v>
      </c>
      <c r="C986" s="6" t="s">
        <v>21360</v>
      </c>
    </row>
    <row r="987" spans="1:3">
      <c r="A987" s="3">
        <v>986</v>
      </c>
      <c r="B987" s="6" t="s">
        <v>1154</v>
      </c>
      <c r="C987" s="6" t="s">
        <v>21360</v>
      </c>
    </row>
    <row r="988" spans="1:3">
      <c r="A988" s="3">
        <v>987</v>
      </c>
      <c r="B988" s="6" t="s">
        <v>21370</v>
      </c>
      <c r="C988" s="6" t="s">
        <v>21360</v>
      </c>
    </row>
    <row r="989" spans="1:3">
      <c r="A989" s="3">
        <v>988</v>
      </c>
      <c r="B989" s="6" t="s">
        <v>21371</v>
      </c>
      <c r="C989" s="6" t="s">
        <v>21360</v>
      </c>
    </row>
    <row r="990" spans="1:3">
      <c r="A990" s="3">
        <v>989</v>
      </c>
      <c r="B990" s="5" t="s">
        <v>21372</v>
      </c>
      <c r="C990" s="5" t="s">
        <v>21360</v>
      </c>
    </row>
    <row r="991" spans="1:3">
      <c r="A991" s="3">
        <v>990</v>
      </c>
      <c r="B991" s="5" t="s">
        <v>7993</v>
      </c>
      <c r="C991" s="5" t="s">
        <v>21360</v>
      </c>
    </row>
    <row r="992" spans="1:3">
      <c r="A992" s="3">
        <v>991</v>
      </c>
      <c r="B992" s="5" t="s">
        <v>21373</v>
      </c>
      <c r="C992" s="5" t="s">
        <v>21360</v>
      </c>
    </row>
    <row r="993" spans="1:3">
      <c r="A993" s="3">
        <v>992</v>
      </c>
      <c r="B993" s="5" t="s">
        <v>21374</v>
      </c>
      <c r="C993" s="5" t="s">
        <v>21360</v>
      </c>
    </row>
    <row r="994" spans="1:3">
      <c r="A994" s="3">
        <v>993</v>
      </c>
      <c r="B994" s="5" t="s">
        <v>21375</v>
      </c>
      <c r="C994" s="5" t="s">
        <v>21360</v>
      </c>
    </row>
    <row r="995" spans="1:3">
      <c r="A995" s="3">
        <v>994</v>
      </c>
      <c r="B995" s="5" t="s">
        <v>21376</v>
      </c>
      <c r="C995" s="5" t="s">
        <v>21360</v>
      </c>
    </row>
    <row r="996" spans="1:3">
      <c r="A996" s="3">
        <v>995</v>
      </c>
      <c r="B996" s="5" t="s">
        <v>5688</v>
      </c>
      <c r="C996" s="5" t="s">
        <v>21360</v>
      </c>
    </row>
    <row r="997" spans="1:3">
      <c r="A997" s="3">
        <v>996</v>
      </c>
      <c r="B997" s="5" t="s">
        <v>21377</v>
      </c>
      <c r="C997" s="5" t="s">
        <v>21360</v>
      </c>
    </row>
    <row r="998" spans="1:3">
      <c r="A998" s="3">
        <v>997</v>
      </c>
      <c r="B998" s="5" t="s">
        <v>1035</v>
      </c>
      <c r="C998" s="5" t="s">
        <v>21360</v>
      </c>
    </row>
    <row r="999" spans="1:3">
      <c r="A999" s="3">
        <v>998</v>
      </c>
      <c r="B999" s="5" t="s">
        <v>21378</v>
      </c>
      <c r="C999" s="5" t="s">
        <v>21360</v>
      </c>
    </row>
    <row r="1000" spans="1:3">
      <c r="A1000" s="3">
        <v>999</v>
      </c>
      <c r="B1000" s="5" t="s">
        <v>21379</v>
      </c>
      <c r="C1000" s="5" t="s">
        <v>21360</v>
      </c>
    </row>
    <row r="1001" spans="1:3">
      <c r="A1001" s="3">
        <v>1000</v>
      </c>
      <c r="B1001" s="5" t="s">
        <v>21380</v>
      </c>
      <c r="C1001" s="5" t="s">
        <v>21360</v>
      </c>
    </row>
    <row r="1002" spans="1:3">
      <c r="A1002" s="3">
        <v>1001</v>
      </c>
      <c r="B1002" s="5" t="s">
        <v>21381</v>
      </c>
      <c r="C1002" s="5" t="s">
        <v>21360</v>
      </c>
    </row>
    <row r="1003" spans="1:3">
      <c r="A1003" s="3">
        <v>1002</v>
      </c>
      <c r="B1003" s="5" t="s">
        <v>21382</v>
      </c>
      <c r="C1003" s="5" t="s">
        <v>21360</v>
      </c>
    </row>
    <row r="1004" spans="1:3">
      <c r="A1004" s="3">
        <v>1003</v>
      </c>
      <c r="B1004" s="5" t="s">
        <v>21383</v>
      </c>
      <c r="C1004" s="5" t="s">
        <v>21360</v>
      </c>
    </row>
    <row r="1005" spans="1:3">
      <c r="A1005" s="3">
        <v>1004</v>
      </c>
      <c r="B1005" s="5" t="s">
        <v>8562</v>
      </c>
      <c r="C1005" s="5" t="s">
        <v>21360</v>
      </c>
    </row>
    <row r="1006" spans="1:3">
      <c r="A1006" s="3">
        <v>1005</v>
      </c>
      <c r="B1006" s="5" t="s">
        <v>11458</v>
      </c>
      <c r="C1006" s="5" t="s">
        <v>21360</v>
      </c>
    </row>
    <row r="1007" spans="1:3">
      <c r="A1007" s="3">
        <v>1006</v>
      </c>
      <c r="B1007" s="5" t="s">
        <v>19095</v>
      </c>
      <c r="C1007" s="5" t="s">
        <v>21360</v>
      </c>
    </row>
    <row r="1008" spans="1:3">
      <c r="A1008" s="3">
        <v>1007</v>
      </c>
      <c r="B1008" s="5" t="s">
        <v>21384</v>
      </c>
      <c r="C1008" s="5" t="s">
        <v>21360</v>
      </c>
    </row>
    <row r="1009" spans="1:3">
      <c r="A1009" s="3">
        <v>1008</v>
      </c>
      <c r="B1009" s="5" t="s">
        <v>21385</v>
      </c>
      <c r="C1009" s="5" t="s">
        <v>21360</v>
      </c>
    </row>
    <row r="1010" spans="1:3">
      <c r="A1010" s="3">
        <v>1009</v>
      </c>
      <c r="B1010" s="5" t="s">
        <v>12172</v>
      </c>
      <c r="C1010" s="5" t="s">
        <v>21360</v>
      </c>
    </row>
    <row r="1011" spans="1:3">
      <c r="A1011" s="3">
        <v>1010</v>
      </c>
      <c r="B1011" s="5" t="s">
        <v>21386</v>
      </c>
      <c r="C1011" s="5" t="s">
        <v>21360</v>
      </c>
    </row>
    <row r="1012" spans="1:3">
      <c r="A1012" s="3">
        <v>1011</v>
      </c>
      <c r="B1012" s="5" t="s">
        <v>21387</v>
      </c>
      <c r="C1012" s="5" t="s">
        <v>21360</v>
      </c>
    </row>
    <row r="1013" spans="1:3">
      <c r="A1013" s="3">
        <v>1012</v>
      </c>
      <c r="B1013" s="5" t="s">
        <v>21388</v>
      </c>
      <c r="C1013" s="5" t="s">
        <v>21360</v>
      </c>
    </row>
    <row r="1014" spans="1:3">
      <c r="A1014" s="3">
        <v>1013</v>
      </c>
      <c r="B1014" s="5" t="s">
        <v>21389</v>
      </c>
      <c r="C1014" s="5" t="s">
        <v>21360</v>
      </c>
    </row>
    <row r="1015" spans="1:3">
      <c r="A1015" s="3">
        <v>1014</v>
      </c>
      <c r="B1015" s="5" t="s">
        <v>21390</v>
      </c>
      <c r="C1015" s="5" t="s">
        <v>21360</v>
      </c>
    </row>
    <row r="1016" spans="1:3">
      <c r="A1016" s="3">
        <v>1015</v>
      </c>
      <c r="B1016" s="5" t="s">
        <v>21391</v>
      </c>
      <c r="C1016" s="5" t="s">
        <v>21360</v>
      </c>
    </row>
    <row r="1017" spans="1:3">
      <c r="A1017" s="3">
        <v>1016</v>
      </c>
      <c r="B1017" s="5" t="s">
        <v>21392</v>
      </c>
      <c r="C1017" s="5" t="s">
        <v>21360</v>
      </c>
    </row>
    <row r="1018" spans="1:3">
      <c r="A1018" s="3">
        <v>1017</v>
      </c>
      <c r="B1018" s="5" t="s">
        <v>21393</v>
      </c>
      <c r="C1018" s="5" t="s">
        <v>21360</v>
      </c>
    </row>
    <row r="1019" spans="1:3">
      <c r="A1019" s="3">
        <v>1018</v>
      </c>
      <c r="B1019" s="5" t="s">
        <v>8912</v>
      </c>
      <c r="C1019" s="5" t="s">
        <v>21360</v>
      </c>
    </row>
    <row r="1020" spans="1:3">
      <c r="A1020" s="3">
        <v>1019</v>
      </c>
      <c r="B1020" s="5" t="s">
        <v>21394</v>
      </c>
      <c r="C1020" s="5" t="s">
        <v>21360</v>
      </c>
    </row>
    <row r="1021" spans="1:3">
      <c r="A1021" s="3">
        <v>1020</v>
      </c>
      <c r="B1021" s="7" t="s">
        <v>21395</v>
      </c>
      <c r="C1021" s="7" t="s">
        <v>21396</v>
      </c>
    </row>
    <row r="1022" spans="1:3">
      <c r="A1022" s="3">
        <v>1021</v>
      </c>
      <c r="B1022" s="7" t="s">
        <v>21397</v>
      </c>
      <c r="C1022" s="7" t="s">
        <v>21396</v>
      </c>
    </row>
    <row r="1023" spans="1:3">
      <c r="A1023" s="3">
        <v>1022</v>
      </c>
      <c r="B1023" s="7" t="s">
        <v>197</v>
      </c>
      <c r="C1023" s="7" t="s">
        <v>21396</v>
      </c>
    </row>
    <row r="1024" spans="1:3">
      <c r="A1024" s="3">
        <v>1023</v>
      </c>
      <c r="B1024" s="7" t="s">
        <v>21398</v>
      </c>
      <c r="C1024" s="7" t="s">
        <v>21396</v>
      </c>
    </row>
    <row r="1025" spans="1:3">
      <c r="A1025" s="3">
        <v>1024</v>
      </c>
      <c r="B1025" s="7" t="s">
        <v>21399</v>
      </c>
      <c r="C1025" s="7" t="s">
        <v>21396</v>
      </c>
    </row>
    <row r="1026" spans="1:3">
      <c r="A1026" s="3">
        <v>1025</v>
      </c>
      <c r="B1026" s="7" t="s">
        <v>2751</v>
      </c>
      <c r="C1026" s="7" t="s">
        <v>21396</v>
      </c>
    </row>
    <row r="1027" spans="1:3">
      <c r="A1027" s="3">
        <v>1026</v>
      </c>
      <c r="B1027" s="7" t="s">
        <v>21400</v>
      </c>
      <c r="C1027" s="7" t="s">
        <v>21401</v>
      </c>
    </row>
    <row r="1028" spans="1:3">
      <c r="A1028" s="3">
        <v>1027</v>
      </c>
      <c r="B1028" s="7" t="s">
        <v>21199</v>
      </c>
      <c r="C1028" s="7" t="s">
        <v>21402</v>
      </c>
    </row>
    <row r="1029" spans="1:3">
      <c r="A1029" s="3">
        <v>1028</v>
      </c>
      <c r="B1029" s="7" t="s">
        <v>21403</v>
      </c>
      <c r="C1029" s="7" t="s">
        <v>21402</v>
      </c>
    </row>
    <row r="1030" spans="1:3">
      <c r="A1030" s="3">
        <v>1029</v>
      </c>
      <c r="B1030" s="7" t="s">
        <v>21404</v>
      </c>
      <c r="C1030" s="7" t="s">
        <v>21402</v>
      </c>
    </row>
    <row r="1031" spans="1:3">
      <c r="A1031" s="3">
        <v>1030</v>
      </c>
      <c r="B1031" s="7" t="s">
        <v>21405</v>
      </c>
      <c r="C1031" s="7" t="s">
        <v>21402</v>
      </c>
    </row>
    <row r="1032" spans="1:3">
      <c r="A1032" s="3">
        <v>1031</v>
      </c>
      <c r="B1032" s="7" t="s">
        <v>21406</v>
      </c>
      <c r="C1032" s="7" t="s">
        <v>21402</v>
      </c>
    </row>
    <row r="1033" spans="1:3">
      <c r="A1033" s="3">
        <v>1032</v>
      </c>
      <c r="B1033" s="7" t="s">
        <v>21407</v>
      </c>
      <c r="C1033" s="7" t="s">
        <v>21402</v>
      </c>
    </row>
    <row r="1034" spans="1:3">
      <c r="A1034" s="3">
        <v>1033</v>
      </c>
      <c r="B1034" s="7" t="s">
        <v>6928</v>
      </c>
      <c r="C1034" s="7" t="s">
        <v>21402</v>
      </c>
    </row>
    <row r="1035" spans="1:3">
      <c r="A1035" s="3">
        <v>1034</v>
      </c>
      <c r="B1035" s="7" t="s">
        <v>21408</v>
      </c>
      <c r="C1035" s="7" t="s">
        <v>21402</v>
      </c>
    </row>
    <row r="1036" spans="1:3">
      <c r="A1036" s="3">
        <v>1035</v>
      </c>
      <c r="B1036" s="7" t="s">
        <v>21409</v>
      </c>
      <c r="C1036" s="7" t="s">
        <v>21402</v>
      </c>
    </row>
    <row r="1037" spans="1:3">
      <c r="A1037" s="3">
        <v>1036</v>
      </c>
      <c r="B1037" s="7" t="s">
        <v>21410</v>
      </c>
      <c r="C1037" s="7" t="s">
        <v>21402</v>
      </c>
    </row>
    <row r="1038" spans="1:3">
      <c r="A1038" s="3">
        <v>1037</v>
      </c>
      <c r="B1038" s="7" t="s">
        <v>4971</v>
      </c>
      <c r="C1038" s="7" t="s">
        <v>21402</v>
      </c>
    </row>
    <row r="1039" spans="1:3">
      <c r="A1039" s="3">
        <v>1038</v>
      </c>
      <c r="B1039" s="7" t="s">
        <v>21411</v>
      </c>
      <c r="C1039" s="7" t="s">
        <v>21402</v>
      </c>
    </row>
    <row r="1040" ht="28.5" spans="1:3">
      <c r="A1040" s="3">
        <v>1039</v>
      </c>
      <c r="B1040" s="7" t="s">
        <v>21412</v>
      </c>
      <c r="C1040" s="7" t="s">
        <v>21413</v>
      </c>
    </row>
    <row r="1041" ht="28.5" spans="1:3">
      <c r="A1041" s="3">
        <v>1040</v>
      </c>
      <c r="B1041" s="7" t="s">
        <v>21414</v>
      </c>
      <c r="C1041" s="7" t="s">
        <v>21413</v>
      </c>
    </row>
    <row r="1042" ht="28.5" spans="1:3">
      <c r="A1042" s="3">
        <v>1041</v>
      </c>
      <c r="B1042" s="7" t="s">
        <v>21415</v>
      </c>
      <c r="C1042" s="7" t="s">
        <v>21413</v>
      </c>
    </row>
    <row r="1043" ht="28.5" spans="1:3">
      <c r="A1043" s="3">
        <v>1042</v>
      </c>
      <c r="B1043" s="7" t="s">
        <v>21416</v>
      </c>
      <c r="C1043" s="7" t="s">
        <v>21413</v>
      </c>
    </row>
    <row r="1044" ht="28.5" spans="1:3">
      <c r="A1044" s="3">
        <v>1043</v>
      </c>
      <c r="B1044" s="7" t="s">
        <v>21417</v>
      </c>
      <c r="C1044" s="7" t="s">
        <v>21413</v>
      </c>
    </row>
    <row r="1045" ht="28.5" spans="1:3">
      <c r="A1045" s="3">
        <v>1044</v>
      </c>
      <c r="B1045" s="7" t="s">
        <v>21418</v>
      </c>
      <c r="C1045" s="7" t="s">
        <v>21413</v>
      </c>
    </row>
    <row r="1046" spans="1:3">
      <c r="A1046" s="3">
        <v>1045</v>
      </c>
      <c r="B1046" s="7" t="s">
        <v>21419</v>
      </c>
      <c r="C1046" s="7" t="s">
        <v>21420</v>
      </c>
    </row>
    <row r="1047" spans="1:3">
      <c r="A1047" s="3">
        <v>1046</v>
      </c>
      <c r="B1047" s="7" t="s">
        <v>21421</v>
      </c>
      <c r="C1047" s="7" t="s">
        <v>21420</v>
      </c>
    </row>
    <row r="1048" spans="1:3">
      <c r="A1048" s="3">
        <v>1047</v>
      </c>
      <c r="B1048" s="7" t="s">
        <v>21422</v>
      </c>
      <c r="C1048" s="7" t="s">
        <v>21420</v>
      </c>
    </row>
    <row r="1049" spans="1:3">
      <c r="A1049" s="3">
        <v>1048</v>
      </c>
      <c r="B1049" s="7" t="s">
        <v>15405</v>
      </c>
      <c r="C1049" s="7" t="s">
        <v>21420</v>
      </c>
    </row>
    <row r="1050" spans="1:3">
      <c r="A1050" s="3">
        <v>1049</v>
      </c>
      <c r="B1050" s="7" t="s">
        <v>21423</v>
      </c>
      <c r="C1050" s="7" t="s">
        <v>21420</v>
      </c>
    </row>
    <row r="1051" spans="1:3">
      <c r="A1051" s="3">
        <v>1050</v>
      </c>
      <c r="B1051" s="3" t="s">
        <v>21424</v>
      </c>
      <c r="C1051" s="3" t="s">
        <v>21425</v>
      </c>
    </row>
    <row r="1052" spans="1:3">
      <c r="A1052" s="3">
        <v>1051</v>
      </c>
      <c r="B1052" s="3" t="s">
        <v>21426</v>
      </c>
      <c r="C1052" s="3" t="s">
        <v>21425</v>
      </c>
    </row>
    <row r="1053" spans="1:3">
      <c r="A1053" s="3">
        <v>1052</v>
      </c>
      <c r="B1053" s="3" t="s">
        <v>21427</v>
      </c>
      <c r="C1053" s="3" t="s">
        <v>21425</v>
      </c>
    </row>
    <row r="1054" spans="1:3">
      <c r="A1054" s="3">
        <v>1053</v>
      </c>
      <c r="B1054" s="3" t="s">
        <v>21428</v>
      </c>
      <c r="C1054" s="3" t="s">
        <v>21425</v>
      </c>
    </row>
    <row r="1055" spans="1:3">
      <c r="A1055" s="3">
        <v>1054</v>
      </c>
      <c r="B1055" s="3" t="s">
        <v>21429</v>
      </c>
      <c r="C1055" s="3" t="s">
        <v>21425</v>
      </c>
    </row>
    <row r="1056" spans="1:3">
      <c r="A1056" s="3">
        <v>1055</v>
      </c>
      <c r="B1056" s="3" t="s">
        <v>21430</v>
      </c>
      <c r="C1056" s="3" t="s">
        <v>21425</v>
      </c>
    </row>
    <row r="1057" spans="1:3">
      <c r="A1057" s="3">
        <v>1056</v>
      </c>
      <c r="B1057" s="7" t="s">
        <v>21431</v>
      </c>
      <c r="C1057" s="7" t="s">
        <v>21425</v>
      </c>
    </row>
    <row r="1058" spans="1:3">
      <c r="A1058" s="3">
        <v>1057</v>
      </c>
      <c r="B1058" s="7" t="s">
        <v>11685</v>
      </c>
      <c r="C1058" s="7" t="s">
        <v>21425</v>
      </c>
    </row>
    <row r="1059" spans="1:3">
      <c r="A1059" s="3">
        <v>1058</v>
      </c>
      <c r="B1059" s="7" t="s">
        <v>21432</v>
      </c>
      <c r="C1059" s="7" t="s">
        <v>21425</v>
      </c>
    </row>
    <row r="1060" spans="1:3">
      <c r="A1060" s="3">
        <v>1059</v>
      </c>
      <c r="B1060" s="7" t="s">
        <v>21433</v>
      </c>
      <c r="C1060" s="7" t="s">
        <v>21425</v>
      </c>
    </row>
    <row r="1061" spans="1:3">
      <c r="A1061" s="3">
        <v>1060</v>
      </c>
      <c r="B1061" s="7" t="s">
        <v>21434</v>
      </c>
      <c r="C1061" s="7" t="s">
        <v>21425</v>
      </c>
    </row>
    <row r="1062" spans="1:3">
      <c r="A1062" s="3">
        <v>1061</v>
      </c>
      <c r="B1062" s="7" t="s">
        <v>21435</v>
      </c>
      <c r="C1062" s="7" t="s">
        <v>21425</v>
      </c>
    </row>
    <row r="1063" spans="1:3">
      <c r="A1063" s="3">
        <v>1062</v>
      </c>
      <c r="B1063" s="7" t="s">
        <v>21436</v>
      </c>
      <c r="C1063" s="7" t="s">
        <v>21425</v>
      </c>
    </row>
    <row r="1064" spans="1:3">
      <c r="A1064" s="3">
        <v>1063</v>
      </c>
      <c r="B1064" s="7" t="s">
        <v>21437</v>
      </c>
      <c r="C1064" s="7" t="s">
        <v>21425</v>
      </c>
    </row>
    <row r="1065" spans="1:3">
      <c r="A1065" s="3">
        <v>1064</v>
      </c>
      <c r="B1065" s="7" t="s">
        <v>21438</v>
      </c>
      <c r="C1065" s="7" t="s">
        <v>21425</v>
      </c>
    </row>
    <row r="1066" spans="1:3">
      <c r="A1066" s="3">
        <v>1065</v>
      </c>
      <c r="B1066" s="7" t="s">
        <v>10052</v>
      </c>
      <c r="C1066" s="7" t="s">
        <v>21425</v>
      </c>
    </row>
    <row r="1067" spans="1:3">
      <c r="A1067" s="3">
        <v>1066</v>
      </c>
      <c r="B1067" s="7" t="s">
        <v>21439</v>
      </c>
      <c r="C1067" s="7" t="s">
        <v>21425</v>
      </c>
    </row>
    <row r="1068" spans="1:3">
      <c r="A1068" s="3">
        <v>1067</v>
      </c>
      <c r="B1068" s="7" t="s">
        <v>21440</v>
      </c>
      <c r="C1068" s="7" t="s">
        <v>21425</v>
      </c>
    </row>
    <row r="1069" spans="1:3">
      <c r="A1069" s="3">
        <v>1068</v>
      </c>
      <c r="B1069" s="7" t="s">
        <v>21441</v>
      </c>
      <c r="C1069" s="7" t="s">
        <v>21425</v>
      </c>
    </row>
    <row r="1070" spans="1:3">
      <c r="A1070" s="3">
        <v>1069</v>
      </c>
      <c r="B1070" s="7" t="s">
        <v>18156</v>
      </c>
      <c r="C1070" s="7" t="s">
        <v>21425</v>
      </c>
    </row>
    <row r="1071" spans="1:3">
      <c r="A1071" s="3">
        <v>1070</v>
      </c>
      <c r="B1071" s="7" t="s">
        <v>21442</v>
      </c>
      <c r="C1071" s="7" t="s">
        <v>21425</v>
      </c>
    </row>
    <row r="1072" spans="1:3">
      <c r="A1072" s="3">
        <v>1071</v>
      </c>
      <c r="B1072" s="7" t="s">
        <v>21443</v>
      </c>
      <c r="C1072" s="7" t="s">
        <v>21425</v>
      </c>
    </row>
    <row r="1073" spans="1:3">
      <c r="A1073" s="3">
        <v>1072</v>
      </c>
      <c r="B1073" s="7" t="s">
        <v>21444</v>
      </c>
      <c r="C1073" s="7" t="s">
        <v>21425</v>
      </c>
    </row>
    <row r="1074" spans="1:3">
      <c r="A1074" s="3">
        <v>1073</v>
      </c>
      <c r="B1074" s="7" t="s">
        <v>21445</v>
      </c>
      <c r="C1074" s="7" t="s">
        <v>21425</v>
      </c>
    </row>
    <row r="1075" spans="1:3">
      <c r="A1075" s="3">
        <v>1074</v>
      </c>
      <c r="B1075" s="7" t="s">
        <v>21446</v>
      </c>
      <c r="C1075" s="7" t="s">
        <v>21425</v>
      </c>
    </row>
    <row r="1076" spans="1:3">
      <c r="A1076" s="3">
        <v>1075</v>
      </c>
      <c r="B1076" s="7" t="s">
        <v>21447</v>
      </c>
      <c r="C1076" s="7" t="s">
        <v>21425</v>
      </c>
    </row>
    <row r="1077" spans="1:3">
      <c r="A1077" s="3">
        <v>1076</v>
      </c>
      <c r="B1077" s="7" t="s">
        <v>8324</v>
      </c>
      <c r="C1077" s="7" t="s">
        <v>21425</v>
      </c>
    </row>
    <row r="1078" spans="1:3">
      <c r="A1078" s="3">
        <v>1077</v>
      </c>
      <c r="B1078" s="7" t="s">
        <v>2433</v>
      </c>
      <c r="C1078" s="7" t="s">
        <v>21425</v>
      </c>
    </row>
    <row r="1079" spans="1:3">
      <c r="A1079" s="3">
        <v>1078</v>
      </c>
      <c r="B1079" s="7" t="s">
        <v>21448</v>
      </c>
      <c r="C1079" s="7" t="s">
        <v>21425</v>
      </c>
    </row>
    <row r="1080" spans="1:3">
      <c r="A1080" s="3">
        <v>1079</v>
      </c>
      <c r="B1080" s="7" t="s">
        <v>21449</v>
      </c>
      <c r="C1080" s="7" t="s">
        <v>21425</v>
      </c>
    </row>
    <row r="1081" spans="1:3">
      <c r="A1081" s="3">
        <v>1080</v>
      </c>
      <c r="B1081" s="7" t="s">
        <v>21450</v>
      </c>
      <c r="C1081" s="7" t="s">
        <v>21425</v>
      </c>
    </row>
    <row r="1082" spans="1:3">
      <c r="A1082" s="3">
        <v>1081</v>
      </c>
      <c r="B1082" s="7" t="s">
        <v>15647</v>
      </c>
      <c r="C1082" s="7" t="s">
        <v>21425</v>
      </c>
    </row>
    <row r="1083" spans="1:3">
      <c r="A1083" s="3">
        <v>1082</v>
      </c>
      <c r="B1083" s="7" t="s">
        <v>21451</v>
      </c>
      <c r="C1083" s="7" t="s">
        <v>21425</v>
      </c>
    </row>
    <row r="1084" spans="1:3">
      <c r="A1084" s="3">
        <v>1083</v>
      </c>
      <c r="B1084" s="7" t="s">
        <v>21452</v>
      </c>
      <c r="C1084" s="7" t="s">
        <v>21425</v>
      </c>
    </row>
    <row r="1085" spans="1:3">
      <c r="A1085" s="3">
        <v>1084</v>
      </c>
      <c r="B1085" s="7" t="s">
        <v>21453</v>
      </c>
      <c r="C1085" s="7" t="s">
        <v>21425</v>
      </c>
    </row>
    <row r="1086" spans="1:3">
      <c r="A1086" s="3">
        <v>1085</v>
      </c>
      <c r="B1086" s="3" t="s">
        <v>1220</v>
      </c>
      <c r="C1086" s="3" t="s">
        <v>21454</v>
      </c>
    </row>
    <row r="1087" spans="1:3">
      <c r="A1087" s="3">
        <v>1086</v>
      </c>
      <c r="B1087" s="3" t="s">
        <v>21455</v>
      </c>
      <c r="C1087" s="3" t="s">
        <v>21454</v>
      </c>
    </row>
    <row r="1088" spans="1:3">
      <c r="A1088" s="3">
        <v>1087</v>
      </c>
      <c r="B1088" s="3" t="s">
        <v>21456</v>
      </c>
      <c r="C1088" s="3" t="s">
        <v>21454</v>
      </c>
    </row>
    <row r="1089" spans="1:3">
      <c r="A1089" s="3">
        <v>1088</v>
      </c>
      <c r="B1089" s="3" t="s">
        <v>1593</v>
      </c>
      <c r="C1089" s="3" t="s">
        <v>21454</v>
      </c>
    </row>
    <row r="1090" spans="1:3">
      <c r="A1090" s="3">
        <v>1089</v>
      </c>
      <c r="B1090" s="7" t="s">
        <v>21457</v>
      </c>
      <c r="C1090" s="7" t="s">
        <v>21454</v>
      </c>
    </row>
    <row r="1091" spans="1:3">
      <c r="A1091" s="3">
        <v>1090</v>
      </c>
      <c r="B1091" s="7" t="s">
        <v>21458</v>
      </c>
      <c r="C1091" s="7" t="s">
        <v>21454</v>
      </c>
    </row>
    <row r="1092" spans="1:3">
      <c r="A1092" s="3">
        <v>1091</v>
      </c>
      <c r="B1092" s="7" t="s">
        <v>7624</v>
      </c>
      <c r="C1092" s="7" t="s">
        <v>21454</v>
      </c>
    </row>
    <row r="1093" spans="1:3">
      <c r="A1093" s="3">
        <v>1092</v>
      </c>
      <c r="B1093" s="7" t="s">
        <v>21459</v>
      </c>
      <c r="C1093" s="7" t="s">
        <v>21454</v>
      </c>
    </row>
    <row r="1094" spans="1:3">
      <c r="A1094" s="3">
        <v>1093</v>
      </c>
      <c r="B1094" s="7" t="s">
        <v>21460</v>
      </c>
      <c r="C1094" s="7" t="s">
        <v>21454</v>
      </c>
    </row>
    <row r="1095" spans="1:3">
      <c r="A1095" s="3">
        <v>1094</v>
      </c>
      <c r="B1095" s="7" t="s">
        <v>21461</v>
      </c>
      <c r="C1095" s="7" t="s">
        <v>21454</v>
      </c>
    </row>
    <row r="1096" spans="1:3">
      <c r="A1096" s="3">
        <v>1095</v>
      </c>
      <c r="B1096" s="7" t="s">
        <v>21462</v>
      </c>
      <c r="C1096" s="7" t="s">
        <v>21454</v>
      </c>
    </row>
    <row r="1097" spans="1:3">
      <c r="A1097" s="3">
        <v>1096</v>
      </c>
      <c r="B1097" s="7" t="s">
        <v>21463</v>
      </c>
      <c r="C1097" s="7" t="s">
        <v>21454</v>
      </c>
    </row>
    <row r="1098" spans="1:3">
      <c r="A1098" s="3">
        <v>1097</v>
      </c>
      <c r="B1098" s="7" t="s">
        <v>1149</v>
      </c>
      <c r="C1098" s="7" t="s">
        <v>21454</v>
      </c>
    </row>
    <row r="1099" spans="1:3">
      <c r="A1099" s="3">
        <v>1098</v>
      </c>
      <c r="B1099" s="7" t="s">
        <v>6003</v>
      </c>
      <c r="C1099" s="7" t="s">
        <v>21454</v>
      </c>
    </row>
    <row r="1100" spans="1:3">
      <c r="A1100" s="3">
        <v>1099</v>
      </c>
      <c r="B1100" s="7" t="s">
        <v>6905</v>
      </c>
      <c r="C1100" s="7" t="s">
        <v>21454</v>
      </c>
    </row>
    <row r="1101" spans="1:3">
      <c r="A1101" s="3">
        <v>1100</v>
      </c>
      <c r="B1101" s="7" t="s">
        <v>21464</v>
      </c>
      <c r="C1101" s="7" t="s">
        <v>21454</v>
      </c>
    </row>
    <row r="1102" spans="1:3">
      <c r="A1102" s="3">
        <v>1101</v>
      </c>
      <c r="B1102" s="7" t="s">
        <v>21465</v>
      </c>
      <c r="C1102" s="7" t="s">
        <v>21454</v>
      </c>
    </row>
    <row r="1103" spans="1:3">
      <c r="A1103" s="3">
        <v>1102</v>
      </c>
      <c r="B1103" s="7" t="s">
        <v>21466</v>
      </c>
      <c r="C1103" s="7" t="s">
        <v>21454</v>
      </c>
    </row>
    <row r="1104" spans="1:3">
      <c r="A1104" s="3">
        <v>1103</v>
      </c>
      <c r="B1104" s="7" t="s">
        <v>21467</v>
      </c>
      <c r="C1104" s="7" t="s">
        <v>21454</v>
      </c>
    </row>
    <row r="1105" spans="1:3">
      <c r="A1105" s="3">
        <v>1104</v>
      </c>
      <c r="B1105" s="7" t="s">
        <v>21468</v>
      </c>
      <c r="C1105" s="7" t="s">
        <v>21454</v>
      </c>
    </row>
    <row r="1106" spans="1:3">
      <c r="A1106" s="3">
        <v>1105</v>
      </c>
      <c r="B1106" s="7" t="s">
        <v>21469</v>
      </c>
      <c r="C1106" s="7" t="s">
        <v>21454</v>
      </c>
    </row>
    <row r="1107" spans="1:3">
      <c r="A1107" s="3">
        <v>1106</v>
      </c>
      <c r="B1107" s="7" t="s">
        <v>18562</v>
      </c>
      <c r="C1107" s="7" t="s">
        <v>21454</v>
      </c>
    </row>
    <row r="1108" spans="1:3">
      <c r="A1108" s="3">
        <v>1107</v>
      </c>
      <c r="B1108" s="7" t="s">
        <v>21470</v>
      </c>
      <c r="C1108" s="7" t="s">
        <v>21454</v>
      </c>
    </row>
    <row r="1109" spans="1:3">
      <c r="A1109" s="3">
        <v>1108</v>
      </c>
      <c r="B1109" s="7" t="s">
        <v>21471</v>
      </c>
      <c r="C1109" s="7" t="s">
        <v>21454</v>
      </c>
    </row>
    <row r="1110" spans="1:3">
      <c r="A1110" s="3">
        <v>1109</v>
      </c>
      <c r="B1110" s="7" t="s">
        <v>21472</v>
      </c>
      <c r="C1110" s="7" t="s">
        <v>21454</v>
      </c>
    </row>
    <row r="1111" spans="1:3">
      <c r="A1111" s="3">
        <v>1110</v>
      </c>
      <c r="B1111" s="7" t="s">
        <v>21473</v>
      </c>
      <c r="C1111" s="7" t="s">
        <v>21454</v>
      </c>
    </row>
    <row r="1112" spans="1:3">
      <c r="A1112" s="3">
        <v>1111</v>
      </c>
      <c r="B1112" s="7" t="s">
        <v>5746</v>
      </c>
      <c r="C1112" s="7" t="s">
        <v>21454</v>
      </c>
    </row>
    <row r="1113" spans="1:3">
      <c r="A1113" s="3">
        <v>1112</v>
      </c>
      <c r="B1113" s="7" t="s">
        <v>16328</v>
      </c>
      <c r="C1113" s="7" t="s">
        <v>21454</v>
      </c>
    </row>
    <row r="1114" spans="1:3">
      <c r="A1114" s="3">
        <v>1113</v>
      </c>
      <c r="B1114" s="7" t="s">
        <v>21474</v>
      </c>
      <c r="C1114" s="7" t="s">
        <v>21475</v>
      </c>
    </row>
    <row r="1115" spans="1:3">
      <c r="A1115" s="3">
        <v>1114</v>
      </c>
      <c r="B1115" s="7" t="s">
        <v>21476</v>
      </c>
      <c r="C1115" s="7" t="s">
        <v>21475</v>
      </c>
    </row>
    <row r="1116" spans="1:3">
      <c r="A1116" s="3">
        <v>1115</v>
      </c>
      <c r="B1116" s="7" t="s">
        <v>21477</v>
      </c>
      <c r="C1116" s="7" t="s">
        <v>21475</v>
      </c>
    </row>
    <row r="1117" spans="1:3">
      <c r="A1117" s="3">
        <v>1116</v>
      </c>
      <c r="B1117" s="7" t="s">
        <v>21478</v>
      </c>
      <c r="C1117" s="7" t="s">
        <v>21475</v>
      </c>
    </row>
    <row r="1118" spans="1:3">
      <c r="A1118" s="3">
        <v>1117</v>
      </c>
      <c r="B1118" s="7" t="s">
        <v>21479</v>
      </c>
      <c r="C1118" s="7" t="s">
        <v>21475</v>
      </c>
    </row>
    <row r="1119" spans="1:3">
      <c r="A1119" s="3">
        <v>1118</v>
      </c>
      <c r="B1119" s="7" t="s">
        <v>15044</v>
      </c>
      <c r="C1119" s="7" t="s">
        <v>21475</v>
      </c>
    </row>
    <row r="1120" spans="1:3">
      <c r="A1120" s="3">
        <v>1119</v>
      </c>
      <c r="B1120" s="7" t="s">
        <v>21480</v>
      </c>
      <c r="C1120" s="7" t="s">
        <v>21475</v>
      </c>
    </row>
    <row r="1121" spans="1:3">
      <c r="A1121" s="3">
        <v>1120</v>
      </c>
      <c r="B1121" s="7" t="s">
        <v>21481</v>
      </c>
      <c r="C1121" s="7" t="s">
        <v>21475</v>
      </c>
    </row>
    <row r="1122" spans="1:3">
      <c r="A1122" s="3">
        <v>1121</v>
      </c>
      <c r="B1122" s="7" t="s">
        <v>21446</v>
      </c>
      <c r="C1122" s="7" t="s">
        <v>21475</v>
      </c>
    </row>
    <row r="1123" spans="1:3">
      <c r="A1123" s="3">
        <v>1122</v>
      </c>
      <c r="B1123" s="7" t="s">
        <v>21482</v>
      </c>
      <c r="C1123" s="7" t="s">
        <v>21475</v>
      </c>
    </row>
    <row r="1124" spans="1:3">
      <c r="A1124" s="3">
        <v>1123</v>
      </c>
      <c r="B1124" s="7" t="s">
        <v>21483</v>
      </c>
      <c r="C1124" s="7" t="s">
        <v>21475</v>
      </c>
    </row>
    <row r="1125" spans="1:3">
      <c r="A1125" s="3">
        <v>1124</v>
      </c>
      <c r="B1125" s="7" t="s">
        <v>21484</v>
      </c>
      <c r="C1125" s="7" t="s">
        <v>21475</v>
      </c>
    </row>
    <row r="1126" spans="1:3">
      <c r="A1126" s="3">
        <v>1125</v>
      </c>
      <c r="B1126" s="7" t="s">
        <v>21485</v>
      </c>
      <c r="C1126" s="7" t="s">
        <v>21475</v>
      </c>
    </row>
    <row r="1127" spans="1:3">
      <c r="A1127" s="3">
        <v>1126</v>
      </c>
      <c r="B1127" s="7" t="s">
        <v>616</v>
      </c>
      <c r="C1127" s="7" t="s">
        <v>21475</v>
      </c>
    </row>
    <row r="1128" spans="1:3">
      <c r="A1128" s="3">
        <v>1127</v>
      </c>
      <c r="B1128" s="7" t="s">
        <v>21486</v>
      </c>
      <c r="C1128" s="7" t="s">
        <v>21475</v>
      </c>
    </row>
    <row r="1129" spans="1:3">
      <c r="A1129" s="3">
        <v>1128</v>
      </c>
      <c r="B1129" s="7" t="s">
        <v>21487</v>
      </c>
      <c r="C1129" s="7" t="s">
        <v>21475</v>
      </c>
    </row>
    <row r="1130" spans="1:3">
      <c r="A1130" s="3">
        <v>1129</v>
      </c>
      <c r="B1130" s="7" t="s">
        <v>21488</v>
      </c>
      <c r="C1130" s="7" t="s">
        <v>21475</v>
      </c>
    </row>
    <row r="1131" spans="1:3">
      <c r="A1131" s="3">
        <v>1130</v>
      </c>
      <c r="B1131" s="7" t="s">
        <v>6928</v>
      </c>
      <c r="C1131" s="7" t="s">
        <v>21475</v>
      </c>
    </row>
    <row r="1132" spans="1:3">
      <c r="A1132" s="3">
        <v>1131</v>
      </c>
      <c r="B1132" s="7" t="s">
        <v>21489</v>
      </c>
      <c r="C1132" s="7" t="s">
        <v>21475</v>
      </c>
    </row>
    <row r="1133" spans="1:3">
      <c r="A1133" s="3">
        <v>1132</v>
      </c>
      <c r="B1133" s="7" t="s">
        <v>5908</v>
      </c>
      <c r="C1133" s="7" t="s">
        <v>21475</v>
      </c>
    </row>
    <row r="1134" spans="1:3">
      <c r="A1134" s="3">
        <v>1133</v>
      </c>
      <c r="B1134" s="7" t="s">
        <v>21490</v>
      </c>
      <c r="C1134" s="7" t="s">
        <v>21475</v>
      </c>
    </row>
    <row r="1135" spans="1:3">
      <c r="A1135" s="3">
        <v>1134</v>
      </c>
      <c r="B1135" s="7" t="s">
        <v>21491</v>
      </c>
      <c r="C1135" s="7" t="s">
        <v>21475</v>
      </c>
    </row>
    <row r="1136" spans="1:3">
      <c r="A1136" s="3">
        <v>1135</v>
      </c>
      <c r="B1136" s="7" t="s">
        <v>21492</v>
      </c>
      <c r="C1136" s="7" t="s">
        <v>21475</v>
      </c>
    </row>
    <row r="1137" spans="1:3">
      <c r="A1137" s="3">
        <v>1136</v>
      </c>
      <c r="B1137" s="7" t="s">
        <v>21493</v>
      </c>
      <c r="C1137" s="7" t="s">
        <v>21494</v>
      </c>
    </row>
    <row r="1138" spans="1:3">
      <c r="A1138" s="3">
        <v>1137</v>
      </c>
      <c r="B1138" s="5" t="s">
        <v>21495</v>
      </c>
      <c r="C1138" s="5" t="s">
        <v>21494</v>
      </c>
    </row>
    <row r="1139" spans="1:3">
      <c r="A1139" s="3">
        <v>1138</v>
      </c>
      <c r="B1139" s="5" t="s">
        <v>1593</v>
      </c>
      <c r="C1139" s="5" t="s">
        <v>21494</v>
      </c>
    </row>
    <row r="1140" spans="1:3">
      <c r="A1140" s="3">
        <v>1139</v>
      </c>
      <c r="B1140" s="5" t="s">
        <v>21496</v>
      </c>
      <c r="C1140" s="5" t="s">
        <v>21494</v>
      </c>
    </row>
    <row r="1141" spans="1:3">
      <c r="A1141" s="3">
        <v>1140</v>
      </c>
      <c r="B1141" s="5" t="s">
        <v>21497</v>
      </c>
      <c r="C1141" s="5" t="s">
        <v>21494</v>
      </c>
    </row>
    <row r="1142" spans="1:3">
      <c r="A1142" s="3">
        <v>1141</v>
      </c>
      <c r="B1142" s="5" t="s">
        <v>21498</v>
      </c>
      <c r="C1142" s="5" t="s">
        <v>21494</v>
      </c>
    </row>
    <row r="1143" spans="1:3">
      <c r="A1143" s="3">
        <v>1142</v>
      </c>
      <c r="B1143" s="5" t="s">
        <v>18557</v>
      </c>
      <c r="C1143" s="5" t="s">
        <v>21494</v>
      </c>
    </row>
    <row r="1144" spans="1:3">
      <c r="A1144" s="3">
        <v>1143</v>
      </c>
      <c r="B1144" s="5" t="s">
        <v>21499</v>
      </c>
      <c r="C1144" s="5" t="s">
        <v>21494</v>
      </c>
    </row>
    <row r="1145" spans="1:3">
      <c r="A1145" s="3">
        <v>1144</v>
      </c>
      <c r="B1145" s="5" t="s">
        <v>21500</v>
      </c>
      <c r="C1145" s="5" t="s">
        <v>21494</v>
      </c>
    </row>
    <row r="1146" spans="1:3">
      <c r="A1146" s="3">
        <v>1145</v>
      </c>
      <c r="B1146" s="5" t="s">
        <v>21501</v>
      </c>
      <c r="C1146" s="5" t="s">
        <v>21494</v>
      </c>
    </row>
    <row r="1147" spans="1:3">
      <c r="A1147" s="3">
        <v>1146</v>
      </c>
      <c r="B1147" s="5" t="s">
        <v>21502</v>
      </c>
      <c r="C1147" s="5" t="s">
        <v>21494</v>
      </c>
    </row>
    <row r="1148" spans="1:3">
      <c r="A1148" s="3">
        <v>1147</v>
      </c>
      <c r="B1148" s="5" t="s">
        <v>3439</v>
      </c>
      <c r="C1148" s="5" t="s">
        <v>21494</v>
      </c>
    </row>
    <row r="1149" spans="1:3">
      <c r="A1149" s="3">
        <v>1148</v>
      </c>
      <c r="B1149" s="5" t="s">
        <v>21503</v>
      </c>
      <c r="C1149" s="5" t="s">
        <v>21494</v>
      </c>
    </row>
    <row r="1150" spans="1:3">
      <c r="A1150" s="3">
        <v>1149</v>
      </c>
      <c r="B1150" s="5" t="s">
        <v>21504</v>
      </c>
      <c r="C1150" s="5" t="s">
        <v>21494</v>
      </c>
    </row>
    <row r="1151" spans="1:3">
      <c r="A1151" s="3">
        <v>1150</v>
      </c>
      <c r="B1151" s="5" t="s">
        <v>21505</v>
      </c>
      <c r="C1151" s="5" t="s">
        <v>21494</v>
      </c>
    </row>
    <row r="1152" spans="1:3">
      <c r="A1152" s="3">
        <v>1151</v>
      </c>
      <c r="B1152" s="9" t="s">
        <v>21506</v>
      </c>
      <c r="C1152" s="9" t="s">
        <v>21494</v>
      </c>
    </row>
    <row r="1153" spans="1:3">
      <c r="A1153" s="3">
        <v>1152</v>
      </c>
      <c r="B1153" s="7" t="s">
        <v>21507</v>
      </c>
      <c r="C1153" s="7" t="s">
        <v>21508</v>
      </c>
    </row>
    <row r="1154" spans="1:3">
      <c r="A1154" s="3">
        <v>1153</v>
      </c>
      <c r="B1154" s="7" t="s">
        <v>21509</v>
      </c>
      <c r="C1154" s="7" t="s">
        <v>21510</v>
      </c>
    </row>
    <row r="1155" spans="1:3">
      <c r="A1155" s="3">
        <v>1154</v>
      </c>
      <c r="B1155" s="7" t="s">
        <v>21511</v>
      </c>
      <c r="C1155" s="3" t="s">
        <v>21512</v>
      </c>
    </row>
    <row r="1156" spans="1:3">
      <c r="A1156" s="3">
        <v>1155</v>
      </c>
      <c r="B1156" s="7" t="s">
        <v>21513</v>
      </c>
      <c r="C1156" s="3" t="s">
        <v>21512</v>
      </c>
    </row>
    <row r="1157" spans="1:3">
      <c r="A1157" s="3">
        <v>1156</v>
      </c>
      <c r="B1157" s="7" t="s">
        <v>21514</v>
      </c>
      <c r="C1157" s="3" t="s">
        <v>21512</v>
      </c>
    </row>
    <row r="1158" spans="1:3">
      <c r="A1158" s="3">
        <v>1157</v>
      </c>
      <c r="B1158" s="3" t="s">
        <v>21515</v>
      </c>
      <c r="C1158" s="3" t="s">
        <v>21512</v>
      </c>
    </row>
    <row r="1159" spans="1:3">
      <c r="A1159" s="3">
        <v>1158</v>
      </c>
      <c r="B1159" s="3" t="s">
        <v>21516</v>
      </c>
      <c r="C1159" s="3" t="s">
        <v>21512</v>
      </c>
    </row>
    <row r="1160" spans="1:3">
      <c r="A1160" s="3">
        <v>1159</v>
      </c>
      <c r="B1160" s="5" t="s">
        <v>21517</v>
      </c>
      <c r="C1160" s="5" t="s">
        <v>21512</v>
      </c>
    </row>
    <row r="1161" spans="1:3">
      <c r="A1161" s="3">
        <v>1160</v>
      </c>
      <c r="B1161" s="7" t="s">
        <v>8569</v>
      </c>
      <c r="C1161" s="7" t="s">
        <v>21512</v>
      </c>
    </row>
    <row r="1162" spans="1:3">
      <c r="A1162" s="3">
        <v>1161</v>
      </c>
      <c r="B1162" s="11" t="s">
        <v>21518</v>
      </c>
      <c r="C1162" s="11" t="s">
        <v>21519</v>
      </c>
    </row>
    <row r="1163" spans="1:3">
      <c r="A1163" s="3">
        <v>1162</v>
      </c>
      <c r="B1163" s="11" t="s">
        <v>21520</v>
      </c>
      <c r="C1163" s="11" t="s">
        <v>21521</v>
      </c>
    </row>
    <row r="1164" spans="1:3">
      <c r="A1164" s="3">
        <v>1163</v>
      </c>
      <c r="B1164" s="5" t="s">
        <v>8233</v>
      </c>
      <c r="C1164" s="5" t="s">
        <v>21522</v>
      </c>
    </row>
    <row r="1165" spans="1:3">
      <c r="A1165" s="3">
        <v>1164</v>
      </c>
      <c r="B1165" s="7" t="s">
        <v>21523</v>
      </c>
      <c r="C1165" s="7" t="s">
        <v>21524</v>
      </c>
    </row>
    <row r="1166" spans="1:3">
      <c r="A1166" s="3">
        <v>1165</v>
      </c>
      <c r="B1166" s="11" t="s">
        <v>21525</v>
      </c>
      <c r="C1166" s="11" t="s">
        <v>21524</v>
      </c>
    </row>
    <row r="1167" spans="1:3">
      <c r="A1167" s="3">
        <v>1166</v>
      </c>
      <c r="B1167" s="7" t="s">
        <v>21526</v>
      </c>
      <c r="C1167" s="7" t="s">
        <v>21527</v>
      </c>
    </row>
    <row r="1168" spans="1:3">
      <c r="A1168" s="3">
        <v>1167</v>
      </c>
      <c r="B1168" s="7" t="s">
        <v>21528</v>
      </c>
      <c r="C1168" s="7" t="s">
        <v>21527</v>
      </c>
    </row>
    <row r="1169" spans="1:3">
      <c r="A1169" s="3">
        <v>1168</v>
      </c>
      <c r="B1169" s="11" t="s">
        <v>21529</v>
      </c>
      <c r="C1169" s="11" t="s">
        <v>21530</v>
      </c>
    </row>
    <row r="1170" spans="1:3">
      <c r="A1170" s="3">
        <v>1169</v>
      </c>
      <c r="B1170" s="7" t="s">
        <v>21531</v>
      </c>
      <c r="C1170" s="7" t="s">
        <v>21532</v>
      </c>
    </row>
    <row r="1171" spans="1:3">
      <c r="A1171" s="3">
        <v>1170</v>
      </c>
      <c r="B1171" s="7" t="s">
        <v>6213</v>
      </c>
      <c r="C1171" s="7" t="s">
        <v>21532</v>
      </c>
    </row>
    <row r="1172" spans="1:3">
      <c r="A1172" s="3">
        <v>1171</v>
      </c>
      <c r="B1172" s="7" t="s">
        <v>21533</v>
      </c>
      <c r="C1172" s="7" t="s">
        <v>21532</v>
      </c>
    </row>
    <row r="1173" spans="1:3">
      <c r="A1173" s="3">
        <v>1172</v>
      </c>
      <c r="B1173" s="7" t="s">
        <v>21534</v>
      </c>
      <c r="C1173" s="7" t="s">
        <v>21532</v>
      </c>
    </row>
    <row r="1174" spans="1:3">
      <c r="A1174" s="3">
        <v>1173</v>
      </c>
      <c r="B1174" s="7" t="s">
        <v>21535</v>
      </c>
      <c r="C1174" s="7" t="s">
        <v>21532</v>
      </c>
    </row>
    <row r="1175" spans="1:3">
      <c r="A1175" s="3">
        <v>1174</v>
      </c>
      <c r="B1175" s="7" t="s">
        <v>21536</v>
      </c>
      <c r="C1175" s="3" t="s">
        <v>21537</v>
      </c>
    </row>
    <row r="1176" spans="1:3">
      <c r="A1176" s="3">
        <v>1175</v>
      </c>
      <c r="B1176" s="7" t="s">
        <v>21538</v>
      </c>
      <c r="C1176" s="7" t="s">
        <v>21539</v>
      </c>
    </row>
    <row r="1177" spans="1:3">
      <c r="A1177" s="3">
        <v>1176</v>
      </c>
      <c r="B1177" s="7" t="s">
        <v>21540</v>
      </c>
      <c r="C1177" s="7" t="s">
        <v>21539</v>
      </c>
    </row>
    <row r="1178" spans="1:3">
      <c r="A1178" s="3">
        <v>1177</v>
      </c>
      <c r="B1178" s="5" t="s">
        <v>21541</v>
      </c>
      <c r="C1178" s="5" t="s">
        <v>21539</v>
      </c>
    </row>
    <row r="1179" spans="1:3">
      <c r="A1179" s="3">
        <v>1178</v>
      </c>
      <c r="B1179" s="5" t="s">
        <v>14025</v>
      </c>
      <c r="C1179" s="5" t="s">
        <v>21539</v>
      </c>
    </row>
    <row r="1180" spans="1:3">
      <c r="A1180" s="3">
        <v>1179</v>
      </c>
      <c r="B1180" s="9" t="s">
        <v>21542</v>
      </c>
      <c r="C1180" s="5" t="s">
        <v>21539</v>
      </c>
    </row>
    <row r="1181" spans="1:3">
      <c r="A1181" s="3">
        <v>1180</v>
      </c>
      <c r="B1181" s="5" t="s">
        <v>8510</v>
      </c>
      <c r="C1181" s="5" t="s">
        <v>21539</v>
      </c>
    </row>
    <row r="1182" spans="1:3">
      <c r="A1182" s="3">
        <v>1181</v>
      </c>
      <c r="B1182" s="9" t="s">
        <v>21543</v>
      </c>
      <c r="C1182" s="9" t="s">
        <v>21539</v>
      </c>
    </row>
    <row r="1183" spans="1:3">
      <c r="A1183" s="3">
        <v>1182</v>
      </c>
      <c r="B1183" s="9" t="s">
        <v>21544</v>
      </c>
      <c r="C1183" s="9" t="s">
        <v>21539</v>
      </c>
    </row>
    <row r="1184" spans="1:3">
      <c r="A1184" s="3">
        <v>1183</v>
      </c>
      <c r="B1184" s="9" t="s">
        <v>7399</v>
      </c>
      <c r="C1184" s="9" t="s">
        <v>21539</v>
      </c>
    </row>
    <row r="1185" spans="1:3">
      <c r="A1185" s="3">
        <v>1184</v>
      </c>
      <c r="B1185" s="9" t="s">
        <v>21545</v>
      </c>
      <c r="C1185" s="9" t="s">
        <v>21539</v>
      </c>
    </row>
    <row r="1186" spans="1:3">
      <c r="A1186" s="3">
        <v>1185</v>
      </c>
      <c r="B1186" s="9" t="s">
        <v>21546</v>
      </c>
      <c r="C1186" s="9" t="s">
        <v>21539</v>
      </c>
    </row>
    <row r="1187" spans="1:3">
      <c r="A1187" s="3">
        <v>1186</v>
      </c>
      <c r="B1187" s="9" t="s">
        <v>21547</v>
      </c>
      <c r="C1187" s="9" t="s">
        <v>21539</v>
      </c>
    </row>
    <row r="1188" spans="1:3">
      <c r="A1188" s="3">
        <v>1187</v>
      </c>
      <c r="B1188" s="9" t="s">
        <v>8679</v>
      </c>
      <c r="C1188" s="9" t="s">
        <v>21539</v>
      </c>
    </row>
    <row r="1189" spans="1:3">
      <c r="A1189" s="3">
        <v>1188</v>
      </c>
      <c r="B1189" s="9" t="s">
        <v>21548</v>
      </c>
      <c r="C1189" s="9" t="s">
        <v>21539</v>
      </c>
    </row>
    <row r="1190" spans="1:3">
      <c r="A1190" s="3">
        <v>1189</v>
      </c>
      <c r="B1190" s="9" t="s">
        <v>1593</v>
      </c>
      <c r="C1190" s="9" t="s">
        <v>21539</v>
      </c>
    </row>
    <row r="1191" spans="1:3">
      <c r="A1191" s="3">
        <v>1190</v>
      </c>
      <c r="B1191" s="9" t="s">
        <v>14144</v>
      </c>
      <c r="C1191" s="9" t="s">
        <v>21539</v>
      </c>
    </row>
    <row r="1192" spans="1:3">
      <c r="A1192" s="3">
        <v>1191</v>
      </c>
      <c r="B1192" s="9" t="s">
        <v>8646</v>
      </c>
      <c r="C1192" s="9" t="s">
        <v>21539</v>
      </c>
    </row>
    <row r="1193" spans="1:3">
      <c r="A1193" s="3">
        <v>1192</v>
      </c>
      <c r="B1193" s="9" t="s">
        <v>19404</v>
      </c>
      <c r="C1193" s="9" t="s">
        <v>21539</v>
      </c>
    </row>
    <row r="1194" spans="1:3">
      <c r="A1194" s="3">
        <v>1193</v>
      </c>
      <c r="B1194" s="9" t="s">
        <v>21549</v>
      </c>
      <c r="C1194" s="9" t="s">
        <v>21539</v>
      </c>
    </row>
    <row r="1195" spans="1:3">
      <c r="A1195" s="3">
        <v>1194</v>
      </c>
      <c r="B1195" s="9" t="s">
        <v>21550</v>
      </c>
      <c r="C1195" s="9" t="s">
        <v>21539</v>
      </c>
    </row>
    <row r="1196" spans="1:3">
      <c r="A1196" s="3">
        <v>1195</v>
      </c>
      <c r="B1196" s="9" t="s">
        <v>21551</v>
      </c>
      <c r="C1196" s="9" t="s">
        <v>21539</v>
      </c>
    </row>
    <row r="1197" spans="1:3">
      <c r="A1197" s="3">
        <v>1196</v>
      </c>
      <c r="B1197" s="9" t="s">
        <v>3334</v>
      </c>
      <c r="C1197" s="9" t="s">
        <v>21539</v>
      </c>
    </row>
    <row r="1198" spans="1:3">
      <c r="A1198" s="3">
        <v>1197</v>
      </c>
      <c r="B1198" s="9" t="s">
        <v>25</v>
      </c>
      <c r="C1198" s="9" t="s">
        <v>21539</v>
      </c>
    </row>
    <row r="1199" spans="1:3">
      <c r="A1199" s="3">
        <v>1198</v>
      </c>
      <c r="B1199" s="9" t="s">
        <v>21552</v>
      </c>
      <c r="C1199" s="9" t="s">
        <v>21539</v>
      </c>
    </row>
    <row r="1200" spans="1:3">
      <c r="A1200" s="3">
        <v>1199</v>
      </c>
      <c r="B1200" s="9" t="s">
        <v>21553</v>
      </c>
      <c r="C1200" s="9" t="s">
        <v>21539</v>
      </c>
    </row>
    <row r="1201" spans="1:3">
      <c r="A1201" s="3">
        <v>1200</v>
      </c>
      <c r="B1201" s="9" t="s">
        <v>21554</v>
      </c>
      <c r="C1201" s="9" t="s">
        <v>21539</v>
      </c>
    </row>
    <row r="1202" spans="1:3">
      <c r="A1202" s="3">
        <v>1201</v>
      </c>
      <c r="B1202" s="9" t="s">
        <v>1457</v>
      </c>
      <c r="C1202" s="9" t="s">
        <v>21539</v>
      </c>
    </row>
    <row r="1203" spans="1:3">
      <c r="A1203" s="3">
        <v>1202</v>
      </c>
      <c r="B1203" s="9" t="s">
        <v>21555</v>
      </c>
      <c r="C1203" s="9" t="s">
        <v>21539</v>
      </c>
    </row>
    <row r="1204" spans="1:3">
      <c r="A1204" s="3">
        <v>1203</v>
      </c>
      <c r="B1204" s="9" t="s">
        <v>224</v>
      </c>
      <c r="C1204" s="9" t="s">
        <v>21539</v>
      </c>
    </row>
    <row r="1205" spans="1:3">
      <c r="A1205" s="3">
        <v>1204</v>
      </c>
      <c r="B1205" s="9" t="s">
        <v>21556</v>
      </c>
      <c r="C1205" s="9" t="s">
        <v>21539</v>
      </c>
    </row>
    <row r="1206" spans="1:3">
      <c r="A1206" s="3">
        <v>1205</v>
      </c>
      <c r="B1206" s="9" t="s">
        <v>21557</v>
      </c>
      <c r="C1206" s="9" t="s">
        <v>21539</v>
      </c>
    </row>
    <row r="1207" spans="1:3">
      <c r="A1207" s="3">
        <v>1206</v>
      </c>
      <c r="B1207" s="9" t="s">
        <v>21558</v>
      </c>
      <c r="C1207" s="9" t="s">
        <v>21539</v>
      </c>
    </row>
    <row r="1208" spans="1:3">
      <c r="A1208" s="3">
        <v>1207</v>
      </c>
      <c r="B1208" s="9" t="s">
        <v>21559</v>
      </c>
      <c r="C1208" s="9" t="s">
        <v>21539</v>
      </c>
    </row>
    <row r="1209" spans="1:3">
      <c r="A1209" s="3">
        <v>1208</v>
      </c>
      <c r="B1209" s="9" t="s">
        <v>21560</v>
      </c>
      <c r="C1209" s="9" t="s">
        <v>21539</v>
      </c>
    </row>
    <row r="1210" spans="1:3">
      <c r="A1210" s="3">
        <v>1209</v>
      </c>
      <c r="B1210" s="16" t="s">
        <v>21561</v>
      </c>
      <c r="C1210" s="7" t="s">
        <v>21562</v>
      </c>
    </row>
    <row r="1211" spans="1:3">
      <c r="A1211" s="3">
        <v>1210</v>
      </c>
      <c r="B1211" s="16" t="s">
        <v>21563</v>
      </c>
      <c r="C1211" s="7" t="s">
        <v>21562</v>
      </c>
    </row>
    <row r="1212" spans="1:3">
      <c r="A1212" s="3">
        <v>1211</v>
      </c>
      <c r="B1212" s="16" t="s">
        <v>8091</v>
      </c>
      <c r="C1212" s="7" t="s">
        <v>21562</v>
      </c>
    </row>
    <row r="1213" spans="1:3">
      <c r="A1213" s="3">
        <v>1212</v>
      </c>
      <c r="B1213" s="16" t="s">
        <v>21564</v>
      </c>
      <c r="C1213" s="7" t="s">
        <v>21562</v>
      </c>
    </row>
    <row r="1214" spans="1:3">
      <c r="A1214" s="3">
        <v>1213</v>
      </c>
      <c r="B1214" s="3" t="s">
        <v>19570</v>
      </c>
      <c r="C1214" s="7" t="s">
        <v>21562</v>
      </c>
    </row>
    <row r="1215" spans="1:3">
      <c r="A1215" s="3">
        <v>1214</v>
      </c>
      <c r="B1215" s="7" t="s">
        <v>21565</v>
      </c>
      <c r="C1215" s="7" t="s">
        <v>21562</v>
      </c>
    </row>
    <row r="1216" spans="1:3">
      <c r="A1216" s="3">
        <v>1215</v>
      </c>
      <c r="B1216" s="16" t="s">
        <v>21566</v>
      </c>
      <c r="C1216" s="7" t="s">
        <v>21562</v>
      </c>
    </row>
    <row r="1217" spans="1:3">
      <c r="A1217" s="3">
        <v>1216</v>
      </c>
      <c r="B1217" s="16" t="s">
        <v>21567</v>
      </c>
      <c r="C1217" s="7" t="s">
        <v>21562</v>
      </c>
    </row>
    <row r="1218" spans="1:3">
      <c r="A1218" s="3">
        <v>1217</v>
      </c>
      <c r="B1218" s="16" t="s">
        <v>21568</v>
      </c>
      <c r="C1218" s="7" t="s">
        <v>21562</v>
      </c>
    </row>
    <row r="1219" spans="1:3">
      <c r="A1219" s="3">
        <v>1218</v>
      </c>
      <c r="B1219" s="3" t="s">
        <v>21569</v>
      </c>
      <c r="C1219" s="7" t="s">
        <v>21562</v>
      </c>
    </row>
    <row r="1220" spans="1:3">
      <c r="A1220" s="3">
        <v>1219</v>
      </c>
      <c r="B1220" s="16" t="s">
        <v>10359</v>
      </c>
      <c r="C1220" s="7" t="s">
        <v>21562</v>
      </c>
    </row>
    <row r="1221" spans="1:3">
      <c r="A1221" s="3">
        <v>1220</v>
      </c>
      <c r="B1221" s="16" t="s">
        <v>7751</v>
      </c>
      <c r="C1221" s="7" t="s">
        <v>21562</v>
      </c>
    </row>
    <row r="1222" spans="1:3">
      <c r="A1222" s="3">
        <v>1221</v>
      </c>
      <c r="B1222" s="16" t="s">
        <v>21570</v>
      </c>
      <c r="C1222" s="7" t="s">
        <v>21562</v>
      </c>
    </row>
    <row r="1223" spans="1:3">
      <c r="A1223" s="3">
        <v>1222</v>
      </c>
      <c r="B1223" s="16" t="s">
        <v>21571</v>
      </c>
      <c r="C1223" s="7" t="s">
        <v>21562</v>
      </c>
    </row>
    <row r="1224" spans="1:3">
      <c r="A1224" s="3">
        <v>1223</v>
      </c>
      <c r="B1224" s="16" t="s">
        <v>21572</v>
      </c>
      <c r="C1224" s="7" t="s">
        <v>21562</v>
      </c>
    </row>
    <row r="1225" spans="1:3">
      <c r="A1225" s="3">
        <v>1224</v>
      </c>
      <c r="B1225" s="16" t="s">
        <v>21573</v>
      </c>
      <c r="C1225" s="7" t="s">
        <v>21562</v>
      </c>
    </row>
    <row r="1226" spans="1:3">
      <c r="A1226" s="3">
        <v>1225</v>
      </c>
      <c r="B1226" s="16" t="s">
        <v>21574</v>
      </c>
      <c r="C1226" s="7" t="s">
        <v>21562</v>
      </c>
    </row>
    <row r="1227" spans="1:3">
      <c r="A1227" s="3">
        <v>1226</v>
      </c>
      <c r="B1227" s="16" t="s">
        <v>924</v>
      </c>
      <c r="C1227" s="7" t="s">
        <v>21562</v>
      </c>
    </row>
    <row r="1228" spans="1:3">
      <c r="A1228" s="3">
        <v>1227</v>
      </c>
      <c r="B1228" s="7" t="s">
        <v>12659</v>
      </c>
      <c r="C1228" s="7" t="s">
        <v>21562</v>
      </c>
    </row>
    <row r="1229" spans="1:3">
      <c r="A1229" s="3">
        <v>1228</v>
      </c>
      <c r="B1229" s="5" t="s">
        <v>21575</v>
      </c>
      <c r="C1229" s="5" t="s">
        <v>21576</v>
      </c>
    </row>
    <row r="1230" spans="1:3">
      <c r="A1230" s="3">
        <v>1229</v>
      </c>
      <c r="B1230" s="5" t="s">
        <v>21577</v>
      </c>
      <c r="C1230" s="5" t="s">
        <v>21576</v>
      </c>
    </row>
    <row r="1231" spans="1:3">
      <c r="A1231" s="3">
        <v>1230</v>
      </c>
      <c r="B1231" s="5" t="s">
        <v>21578</v>
      </c>
      <c r="C1231" s="5" t="s">
        <v>21576</v>
      </c>
    </row>
    <row r="1232" spans="1:3">
      <c r="A1232" s="3">
        <v>1231</v>
      </c>
      <c r="B1232" s="5" t="s">
        <v>21579</v>
      </c>
      <c r="C1232" s="5" t="s">
        <v>21576</v>
      </c>
    </row>
    <row r="1233" spans="1:3">
      <c r="A1233" s="3">
        <v>1232</v>
      </c>
      <c r="B1233" s="5" t="s">
        <v>21580</v>
      </c>
      <c r="C1233" s="5" t="s">
        <v>21576</v>
      </c>
    </row>
    <row r="1234" spans="1:3">
      <c r="A1234" s="3">
        <v>1233</v>
      </c>
      <c r="B1234" s="5" t="s">
        <v>21581</v>
      </c>
      <c r="C1234" s="5" t="s">
        <v>21576</v>
      </c>
    </row>
    <row r="1235" spans="1:3">
      <c r="A1235" s="3">
        <v>1234</v>
      </c>
      <c r="B1235" s="5" t="s">
        <v>21582</v>
      </c>
      <c r="C1235" s="5" t="s">
        <v>21576</v>
      </c>
    </row>
    <row r="1236" spans="1:3">
      <c r="A1236" s="3">
        <v>1235</v>
      </c>
      <c r="B1236" s="5" t="s">
        <v>21583</v>
      </c>
      <c r="C1236" s="5" t="s">
        <v>21576</v>
      </c>
    </row>
    <row r="1237" spans="1:3">
      <c r="A1237" s="3">
        <v>1236</v>
      </c>
      <c r="B1237" s="5" t="s">
        <v>21584</v>
      </c>
      <c r="C1237" s="5" t="s">
        <v>21576</v>
      </c>
    </row>
    <row r="1238" spans="1:3">
      <c r="A1238" s="3">
        <v>1237</v>
      </c>
      <c r="B1238" s="7" t="s">
        <v>13465</v>
      </c>
      <c r="C1238" s="7" t="s">
        <v>21585</v>
      </c>
    </row>
    <row r="1239" spans="1:3">
      <c r="A1239" s="3">
        <v>1238</v>
      </c>
      <c r="B1239" s="7" t="s">
        <v>21586</v>
      </c>
      <c r="C1239" s="7" t="s">
        <v>21585</v>
      </c>
    </row>
    <row r="1240" spans="1:3">
      <c r="A1240" s="3">
        <v>1239</v>
      </c>
      <c r="B1240" s="7" t="s">
        <v>21587</v>
      </c>
      <c r="C1240" s="7" t="s">
        <v>21585</v>
      </c>
    </row>
    <row r="1241" spans="1:3">
      <c r="A1241" s="3">
        <v>1240</v>
      </c>
      <c r="B1241" s="7" t="s">
        <v>21588</v>
      </c>
      <c r="C1241" s="7" t="s">
        <v>21585</v>
      </c>
    </row>
    <row r="1242" spans="1:3">
      <c r="A1242" s="3">
        <v>1241</v>
      </c>
      <c r="B1242" s="7" t="s">
        <v>21589</v>
      </c>
      <c r="C1242" s="7" t="s">
        <v>21585</v>
      </c>
    </row>
    <row r="1243" spans="1:3">
      <c r="A1243" s="3">
        <v>1242</v>
      </c>
      <c r="B1243" s="7" t="s">
        <v>21590</v>
      </c>
      <c r="C1243" s="7" t="s">
        <v>21585</v>
      </c>
    </row>
    <row r="1244" spans="1:3">
      <c r="A1244" s="3">
        <v>1243</v>
      </c>
      <c r="B1244" s="7" t="s">
        <v>21591</v>
      </c>
      <c r="C1244" s="7" t="s">
        <v>21585</v>
      </c>
    </row>
    <row r="1245" spans="1:3">
      <c r="A1245" s="3">
        <v>1244</v>
      </c>
      <c r="B1245" s="7" t="s">
        <v>8767</v>
      </c>
      <c r="C1245" s="7" t="s">
        <v>21585</v>
      </c>
    </row>
    <row r="1246" spans="1:3">
      <c r="A1246" s="3">
        <v>1245</v>
      </c>
      <c r="B1246" s="7" t="s">
        <v>21592</v>
      </c>
      <c r="C1246" s="7" t="s">
        <v>21585</v>
      </c>
    </row>
    <row r="1247" spans="1:3">
      <c r="A1247" s="3">
        <v>1246</v>
      </c>
      <c r="B1247" s="7" t="s">
        <v>21593</v>
      </c>
      <c r="C1247" s="7" t="s">
        <v>21585</v>
      </c>
    </row>
    <row r="1248" spans="1:3">
      <c r="A1248" s="3">
        <v>1247</v>
      </c>
      <c r="B1248" s="7" t="s">
        <v>21594</v>
      </c>
      <c r="C1248" s="7" t="s">
        <v>21585</v>
      </c>
    </row>
    <row r="1249" spans="1:3">
      <c r="A1249" s="3">
        <v>1248</v>
      </c>
      <c r="B1249" s="7" t="s">
        <v>21595</v>
      </c>
      <c r="C1249" s="7" t="s">
        <v>21585</v>
      </c>
    </row>
    <row r="1250" spans="1:3">
      <c r="A1250" s="3">
        <v>1249</v>
      </c>
      <c r="B1250" s="7" t="s">
        <v>402</v>
      </c>
      <c r="C1250" s="7" t="s">
        <v>21585</v>
      </c>
    </row>
    <row r="1251" spans="1:3">
      <c r="A1251" s="3">
        <v>1250</v>
      </c>
      <c r="B1251" s="7" t="s">
        <v>21596</v>
      </c>
      <c r="C1251" s="7" t="s">
        <v>21585</v>
      </c>
    </row>
    <row r="1252" spans="1:3">
      <c r="A1252" s="3">
        <v>1251</v>
      </c>
      <c r="B1252" s="7" t="s">
        <v>21597</v>
      </c>
      <c r="C1252" s="7" t="s">
        <v>21585</v>
      </c>
    </row>
    <row r="1253" spans="1:3">
      <c r="A1253" s="3">
        <v>1252</v>
      </c>
      <c r="B1253" s="7" t="s">
        <v>21598</v>
      </c>
      <c r="C1253" s="7" t="s">
        <v>21585</v>
      </c>
    </row>
    <row r="1254" spans="1:3">
      <c r="A1254" s="3">
        <v>1253</v>
      </c>
      <c r="B1254" s="7" t="s">
        <v>21599</v>
      </c>
      <c r="C1254" s="7" t="s">
        <v>21585</v>
      </c>
    </row>
    <row r="1255" spans="1:3">
      <c r="A1255" s="3">
        <v>1254</v>
      </c>
      <c r="B1255" s="7" t="s">
        <v>21600</v>
      </c>
      <c r="C1255" s="7" t="s">
        <v>21585</v>
      </c>
    </row>
    <row r="1256" spans="1:3">
      <c r="A1256" s="3">
        <v>1255</v>
      </c>
      <c r="B1256" s="7" t="s">
        <v>21601</v>
      </c>
      <c r="C1256" s="7" t="s">
        <v>21585</v>
      </c>
    </row>
    <row r="1257" spans="1:3">
      <c r="A1257" s="3">
        <v>1256</v>
      </c>
      <c r="B1257" s="7" t="s">
        <v>19555</v>
      </c>
      <c r="C1257" s="7" t="s">
        <v>21585</v>
      </c>
    </row>
    <row r="1258" spans="1:3">
      <c r="A1258" s="3">
        <v>1257</v>
      </c>
      <c r="B1258" s="7" t="s">
        <v>21602</v>
      </c>
      <c r="C1258" s="7" t="s">
        <v>21585</v>
      </c>
    </row>
    <row r="1259" spans="1:3">
      <c r="A1259" s="3">
        <v>1258</v>
      </c>
      <c r="B1259" s="7" t="s">
        <v>21603</v>
      </c>
      <c r="C1259" s="7" t="s">
        <v>21585</v>
      </c>
    </row>
    <row r="1260" spans="1:3">
      <c r="A1260" s="3">
        <v>1259</v>
      </c>
      <c r="B1260" s="3" t="s">
        <v>21604</v>
      </c>
      <c r="C1260" s="14" t="s">
        <v>21585</v>
      </c>
    </row>
    <row r="1261" spans="1:3">
      <c r="A1261" s="3">
        <v>1260</v>
      </c>
      <c r="B1261" s="3" t="s">
        <v>21605</v>
      </c>
      <c r="C1261" s="3" t="s">
        <v>21585</v>
      </c>
    </row>
    <row r="1262" spans="1:3">
      <c r="A1262" s="3">
        <v>1261</v>
      </c>
      <c r="B1262" s="3" t="s">
        <v>21606</v>
      </c>
      <c r="C1262" s="3" t="s">
        <v>21585</v>
      </c>
    </row>
    <row r="1263" spans="1:3">
      <c r="A1263" s="3">
        <v>1262</v>
      </c>
      <c r="B1263" s="3" t="s">
        <v>21607</v>
      </c>
      <c r="C1263" s="3" t="s">
        <v>21585</v>
      </c>
    </row>
    <row r="1264" spans="1:3">
      <c r="A1264" s="3">
        <v>1263</v>
      </c>
      <c r="B1264" s="3" t="s">
        <v>21608</v>
      </c>
      <c r="C1264" s="3" t="s">
        <v>21585</v>
      </c>
    </row>
    <row r="1265" spans="1:3">
      <c r="A1265" s="3">
        <v>1264</v>
      </c>
      <c r="B1265" s="5" t="s">
        <v>21609</v>
      </c>
      <c r="C1265" s="5" t="s">
        <v>21585</v>
      </c>
    </row>
    <row r="1266" spans="1:3">
      <c r="A1266" s="3">
        <v>1265</v>
      </c>
      <c r="B1266" s="5" t="s">
        <v>21610</v>
      </c>
      <c r="C1266" s="5" t="s">
        <v>21585</v>
      </c>
    </row>
    <row r="1267" spans="1:3">
      <c r="A1267" s="3">
        <v>1266</v>
      </c>
      <c r="B1267" s="5" t="s">
        <v>21611</v>
      </c>
      <c r="C1267" s="5" t="s">
        <v>21585</v>
      </c>
    </row>
    <row r="1268" spans="1:3">
      <c r="A1268" s="3">
        <v>1267</v>
      </c>
      <c r="B1268" s="5" t="s">
        <v>7162</v>
      </c>
      <c r="C1268" s="5" t="s">
        <v>21585</v>
      </c>
    </row>
    <row r="1269" spans="1:3">
      <c r="A1269" s="3">
        <v>1268</v>
      </c>
      <c r="B1269" s="7" t="s">
        <v>21612</v>
      </c>
      <c r="C1269" s="7" t="s">
        <v>21585</v>
      </c>
    </row>
    <row r="1270" spans="1:3">
      <c r="A1270" s="3">
        <v>1269</v>
      </c>
      <c r="B1270" s="7" t="s">
        <v>13430</v>
      </c>
      <c r="C1270" s="7" t="s">
        <v>21585</v>
      </c>
    </row>
    <row r="1271" spans="1:3">
      <c r="A1271" s="3">
        <v>1270</v>
      </c>
      <c r="B1271" s="7" t="s">
        <v>21613</v>
      </c>
      <c r="C1271" s="7" t="s">
        <v>21585</v>
      </c>
    </row>
    <row r="1272" spans="1:3">
      <c r="A1272" s="3">
        <v>1271</v>
      </c>
      <c r="B1272" s="7" t="s">
        <v>21614</v>
      </c>
      <c r="C1272" s="7" t="s">
        <v>21585</v>
      </c>
    </row>
    <row r="1273" spans="1:3">
      <c r="A1273" s="3">
        <v>1272</v>
      </c>
      <c r="B1273" s="7" t="s">
        <v>15121</v>
      </c>
      <c r="C1273" s="7" t="s">
        <v>21585</v>
      </c>
    </row>
    <row r="1274" spans="1:3">
      <c r="A1274" s="3">
        <v>1273</v>
      </c>
      <c r="B1274" s="7" t="s">
        <v>21615</v>
      </c>
      <c r="C1274" s="7" t="s">
        <v>21585</v>
      </c>
    </row>
    <row r="1275" spans="1:3">
      <c r="A1275" s="3">
        <v>1274</v>
      </c>
      <c r="B1275" s="7" t="s">
        <v>21616</v>
      </c>
      <c r="C1275" s="7" t="s">
        <v>21585</v>
      </c>
    </row>
    <row r="1276" spans="1:3">
      <c r="A1276" s="3">
        <v>1275</v>
      </c>
      <c r="B1276" s="7" t="s">
        <v>21617</v>
      </c>
      <c r="C1276" s="7" t="s">
        <v>21585</v>
      </c>
    </row>
    <row r="1277" spans="1:3">
      <c r="A1277" s="3">
        <v>1276</v>
      </c>
      <c r="B1277" s="7" t="s">
        <v>21618</v>
      </c>
      <c r="C1277" s="7" t="s">
        <v>21585</v>
      </c>
    </row>
    <row r="1278" spans="1:3">
      <c r="A1278" s="3">
        <v>1277</v>
      </c>
      <c r="B1278" s="11" t="s">
        <v>21619</v>
      </c>
      <c r="C1278" s="11" t="s">
        <v>21585</v>
      </c>
    </row>
    <row r="1279" spans="1:3">
      <c r="A1279" s="3">
        <v>1278</v>
      </c>
      <c r="B1279" s="5" t="s">
        <v>21620</v>
      </c>
      <c r="C1279" s="5" t="s">
        <v>21621</v>
      </c>
    </row>
    <row r="1280" spans="1:3">
      <c r="A1280" s="3">
        <v>1279</v>
      </c>
      <c r="B1280" s="5" t="s">
        <v>21622</v>
      </c>
      <c r="C1280" s="5" t="s">
        <v>21621</v>
      </c>
    </row>
    <row r="1281" spans="1:3">
      <c r="A1281" s="3">
        <v>1280</v>
      </c>
      <c r="B1281" s="3" t="s">
        <v>21623</v>
      </c>
      <c r="C1281" s="3" t="s">
        <v>21621</v>
      </c>
    </row>
    <row r="1282" spans="1:3">
      <c r="A1282" s="3">
        <v>1281</v>
      </c>
      <c r="B1282" s="3" t="s">
        <v>21624</v>
      </c>
      <c r="C1282" s="3" t="s">
        <v>21621</v>
      </c>
    </row>
    <row r="1283" spans="1:3">
      <c r="A1283" s="3">
        <v>1282</v>
      </c>
      <c r="B1283" s="3" t="s">
        <v>21625</v>
      </c>
      <c r="C1283" s="3" t="s">
        <v>21621</v>
      </c>
    </row>
    <row r="1284" spans="1:3">
      <c r="A1284" s="3">
        <v>1283</v>
      </c>
      <c r="B1284" s="3" t="s">
        <v>21626</v>
      </c>
      <c r="C1284" s="3" t="s">
        <v>21621</v>
      </c>
    </row>
    <row r="1285" spans="1:3">
      <c r="A1285" s="3">
        <v>1284</v>
      </c>
      <c r="B1285" s="3" t="s">
        <v>21627</v>
      </c>
      <c r="C1285" s="3" t="s">
        <v>21621</v>
      </c>
    </row>
    <row r="1286" spans="1:3">
      <c r="A1286" s="3">
        <v>1285</v>
      </c>
      <c r="B1286" s="3" t="s">
        <v>21628</v>
      </c>
      <c r="C1286" s="3" t="s">
        <v>21621</v>
      </c>
    </row>
    <row r="1287" spans="1:3">
      <c r="A1287" s="3">
        <v>1286</v>
      </c>
      <c r="B1287" s="3" t="s">
        <v>21629</v>
      </c>
      <c r="C1287" s="3" t="s">
        <v>21621</v>
      </c>
    </row>
    <row r="1288" spans="1:3">
      <c r="A1288" s="3">
        <v>1287</v>
      </c>
      <c r="B1288" s="3" t="s">
        <v>18277</v>
      </c>
      <c r="C1288" s="3" t="s">
        <v>21621</v>
      </c>
    </row>
    <row r="1289" spans="1:3">
      <c r="A1289" s="3">
        <v>1288</v>
      </c>
      <c r="B1289" s="3" t="s">
        <v>21630</v>
      </c>
      <c r="C1289" s="3" t="s">
        <v>21621</v>
      </c>
    </row>
    <row r="1290" spans="1:3">
      <c r="A1290" s="3">
        <v>1289</v>
      </c>
      <c r="B1290" s="3" t="s">
        <v>21631</v>
      </c>
      <c r="C1290" s="3" t="s">
        <v>21621</v>
      </c>
    </row>
    <row r="1291" spans="1:3">
      <c r="A1291" s="3">
        <v>1290</v>
      </c>
      <c r="B1291" s="3" t="s">
        <v>193</v>
      </c>
      <c r="C1291" s="3" t="s">
        <v>21621</v>
      </c>
    </row>
    <row r="1292" spans="1:3">
      <c r="A1292" s="3">
        <v>1291</v>
      </c>
      <c r="B1292" s="3" t="s">
        <v>21632</v>
      </c>
      <c r="C1292" s="3" t="s">
        <v>21621</v>
      </c>
    </row>
    <row r="1293" spans="1:3">
      <c r="A1293" s="3">
        <v>1292</v>
      </c>
      <c r="B1293" s="3" t="s">
        <v>7624</v>
      </c>
      <c r="C1293" s="3" t="s">
        <v>21621</v>
      </c>
    </row>
    <row r="1294" spans="1:3">
      <c r="A1294" s="3">
        <v>1293</v>
      </c>
      <c r="B1294" s="3" t="s">
        <v>5682</v>
      </c>
      <c r="C1294" s="3" t="s">
        <v>21621</v>
      </c>
    </row>
    <row r="1295" spans="1:3">
      <c r="A1295" s="3">
        <v>1294</v>
      </c>
      <c r="B1295" s="3" t="s">
        <v>21633</v>
      </c>
      <c r="C1295" s="3" t="s">
        <v>21621</v>
      </c>
    </row>
    <row r="1296" spans="1:3">
      <c r="A1296" s="3">
        <v>1295</v>
      </c>
      <c r="B1296" s="3" t="s">
        <v>21634</v>
      </c>
      <c r="C1296" s="3" t="s">
        <v>21621</v>
      </c>
    </row>
    <row r="1297" spans="1:3">
      <c r="A1297" s="3">
        <v>1296</v>
      </c>
      <c r="B1297" s="3" t="s">
        <v>102</v>
      </c>
      <c r="C1297" s="3" t="s">
        <v>21621</v>
      </c>
    </row>
    <row r="1298" spans="1:3">
      <c r="A1298" s="3">
        <v>1297</v>
      </c>
      <c r="B1298" s="3" t="s">
        <v>21635</v>
      </c>
      <c r="C1298" s="3" t="s">
        <v>21621</v>
      </c>
    </row>
    <row r="1299" spans="1:3">
      <c r="A1299" s="3">
        <v>1298</v>
      </c>
      <c r="B1299" s="3" t="s">
        <v>21636</v>
      </c>
      <c r="C1299" s="3" t="s">
        <v>21621</v>
      </c>
    </row>
    <row r="1300" spans="1:3">
      <c r="A1300" s="3">
        <v>1299</v>
      </c>
      <c r="B1300" s="3" t="s">
        <v>20357</v>
      </c>
      <c r="C1300" s="3" t="s">
        <v>21621</v>
      </c>
    </row>
    <row r="1301" spans="1:3">
      <c r="A1301" s="3">
        <v>1300</v>
      </c>
      <c r="B1301" s="3" t="s">
        <v>21637</v>
      </c>
      <c r="C1301" s="3" t="s">
        <v>21621</v>
      </c>
    </row>
    <row r="1302" spans="1:3">
      <c r="A1302" s="3">
        <v>1301</v>
      </c>
      <c r="B1302" s="3" t="s">
        <v>21638</v>
      </c>
      <c r="C1302" s="3" t="s">
        <v>21621</v>
      </c>
    </row>
    <row r="1303" spans="1:3">
      <c r="A1303" s="3">
        <v>1302</v>
      </c>
      <c r="B1303" s="3" t="s">
        <v>21639</v>
      </c>
      <c r="C1303" s="3" t="s">
        <v>21621</v>
      </c>
    </row>
    <row r="1304" spans="1:3">
      <c r="A1304" s="3">
        <v>1303</v>
      </c>
      <c r="B1304" s="3" t="s">
        <v>21640</v>
      </c>
      <c r="C1304" s="3" t="s">
        <v>21621</v>
      </c>
    </row>
    <row r="1305" spans="1:3">
      <c r="A1305" s="3">
        <v>1304</v>
      </c>
      <c r="B1305" s="3" t="s">
        <v>21641</v>
      </c>
      <c r="C1305" s="3" t="s">
        <v>21621</v>
      </c>
    </row>
    <row r="1306" spans="1:3">
      <c r="A1306" s="3">
        <v>1305</v>
      </c>
      <c r="B1306" s="3" t="s">
        <v>21642</v>
      </c>
      <c r="C1306" s="3" t="s">
        <v>21621</v>
      </c>
    </row>
    <row r="1307" spans="1:3">
      <c r="A1307" s="3">
        <v>1306</v>
      </c>
      <c r="B1307" s="3" t="s">
        <v>21643</v>
      </c>
      <c r="C1307" s="3" t="s">
        <v>21621</v>
      </c>
    </row>
    <row r="1308" spans="1:3">
      <c r="A1308" s="3">
        <v>1307</v>
      </c>
      <c r="B1308" s="3" t="s">
        <v>14637</v>
      </c>
      <c r="C1308" s="3" t="s">
        <v>21621</v>
      </c>
    </row>
    <row r="1309" spans="1:3">
      <c r="A1309" s="3">
        <v>1308</v>
      </c>
      <c r="B1309" s="3" t="s">
        <v>8264</v>
      </c>
      <c r="C1309" s="3" t="s">
        <v>21621</v>
      </c>
    </row>
    <row r="1310" spans="1:3">
      <c r="A1310" s="3">
        <v>1309</v>
      </c>
      <c r="B1310" s="3" t="s">
        <v>21644</v>
      </c>
      <c r="C1310" s="3" t="s">
        <v>21621</v>
      </c>
    </row>
    <row r="1311" spans="1:3">
      <c r="A1311" s="3">
        <v>1310</v>
      </c>
      <c r="B1311" s="3" t="s">
        <v>12269</v>
      </c>
      <c r="C1311" s="3" t="s">
        <v>21621</v>
      </c>
    </row>
    <row r="1312" spans="1:3">
      <c r="A1312" s="3">
        <v>1311</v>
      </c>
      <c r="B1312" s="3" t="s">
        <v>21645</v>
      </c>
      <c r="C1312" s="3" t="s">
        <v>21621</v>
      </c>
    </row>
    <row r="1313" spans="1:3">
      <c r="A1313" s="3">
        <v>1312</v>
      </c>
      <c r="B1313" s="3" t="s">
        <v>21646</v>
      </c>
      <c r="C1313" s="3" t="s">
        <v>21621</v>
      </c>
    </row>
    <row r="1314" spans="1:3">
      <c r="A1314" s="3">
        <v>1313</v>
      </c>
      <c r="B1314" s="3" t="s">
        <v>867</v>
      </c>
      <c r="C1314" s="3" t="s">
        <v>21621</v>
      </c>
    </row>
    <row r="1315" spans="1:3">
      <c r="A1315" s="3">
        <v>1314</v>
      </c>
      <c r="B1315" s="7" t="s">
        <v>21647</v>
      </c>
      <c r="C1315" s="17" t="s">
        <v>21648</v>
      </c>
    </row>
    <row r="1316" spans="1:3">
      <c r="A1316" s="3">
        <v>1315</v>
      </c>
      <c r="B1316" s="7" t="s">
        <v>10984</v>
      </c>
      <c r="C1316" s="17" t="s">
        <v>21648</v>
      </c>
    </row>
    <row r="1317" spans="1:3">
      <c r="A1317" s="3">
        <v>1316</v>
      </c>
      <c r="B1317" s="7" t="s">
        <v>21649</v>
      </c>
      <c r="C1317" s="17" t="s">
        <v>21648</v>
      </c>
    </row>
    <row r="1318" spans="1:3">
      <c r="A1318" s="3">
        <v>1317</v>
      </c>
      <c r="B1318" s="7" t="s">
        <v>21650</v>
      </c>
      <c r="C1318" s="17" t="s">
        <v>21648</v>
      </c>
    </row>
    <row r="1319" spans="1:3">
      <c r="A1319" s="3">
        <v>1318</v>
      </c>
      <c r="B1319" s="7" t="s">
        <v>21651</v>
      </c>
      <c r="C1319" s="17" t="s">
        <v>21648</v>
      </c>
    </row>
    <row r="1320" spans="1:3">
      <c r="A1320" s="3">
        <v>1319</v>
      </c>
      <c r="B1320" s="18" t="s">
        <v>21652</v>
      </c>
      <c r="C1320" s="17" t="s">
        <v>21648</v>
      </c>
    </row>
    <row r="1321" spans="1:3">
      <c r="A1321" s="3">
        <v>1320</v>
      </c>
      <c r="B1321" s="18" t="s">
        <v>21653</v>
      </c>
      <c r="C1321" s="17" t="s">
        <v>21648</v>
      </c>
    </row>
    <row r="1322" spans="1:3">
      <c r="A1322" s="3">
        <v>1321</v>
      </c>
      <c r="B1322" s="18" t="s">
        <v>21654</v>
      </c>
      <c r="C1322" s="17" t="s">
        <v>21648</v>
      </c>
    </row>
    <row r="1323" spans="1:3">
      <c r="A1323" s="3">
        <v>1322</v>
      </c>
      <c r="B1323" s="18" t="s">
        <v>21655</v>
      </c>
      <c r="C1323" s="17" t="s">
        <v>21648</v>
      </c>
    </row>
    <row r="1324" spans="1:3">
      <c r="A1324" s="3">
        <v>1323</v>
      </c>
      <c r="B1324" s="18" t="s">
        <v>21656</v>
      </c>
      <c r="C1324" s="17" t="s">
        <v>21648</v>
      </c>
    </row>
    <row r="1325" spans="1:3">
      <c r="A1325" s="3">
        <v>1324</v>
      </c>
      <c r="B1325" s="7" t="s">
        <v>21657</v>
      </c>
      <c r="C1325" s="7" t="s">
        <v>21658</v>
      </c>
    </row>
    <row r="1326" spans="1:3">
      <c r="A1326" s="3">
        <v>1325</v>
      </c>
      <c r="B1326" s="7" t="s">
        <v>21659</v>
      </c>
      <c r="C1326" s="7" t="s">
        <v>21658</v>
      </c>
    </row>
    <row r="1327" spans="1:3">
      <c r="A1327" s="3">
        <v>1326</v>
      </c>
      <c r="B1327" s="7" t="s">
        <v>21660</v>
      </c>
      <c r="C1327" s="7" t="s">
        <v>21658</v>
      </c>
    </row>
    <row r="1328" spans="1:3">
      <c r="A1328" s="3">
        <v>1327</v>
      </c>
      <c r="B1328" s="3" t="s">
        <v>21661</v>
      </c>
      <c r="C1328" s="14" t="s">
        <v>21662</v>
      </c>
    </row>
    <row r="1329" spans="1:3">
      <c r="A1329" s="3">
        <v>1328</v>
      </c>
      <c r="B1329" s="3" t="s">
        <v>4628</v>
      </c>
      <c r="C1329" s="3" t="s">
        <v>21662</v>
      </c>
    </row>
    <row r="1330" spans="1:3">
      <c r="A1330" s="3">
        <v>1329</v>
      </c>
      <c r="B1330" s="3" t="s">
        <v>21663</v>
      </c>
      <c r="C1330" s="3" t="s">
        <v>21662</v>
      </c>
    </row>
    <row r="1331" spans="1:3">
      <c r="A1331" s="3">
        <v>1330</v>
      </c>
      <c r="B1331" s="3" t="s">
        <v>21664</v>
      </c>
      <c r="C1331" s="3" t="s">
        <v>21662</v>
      </c>
    </row>
    <row r="1332" spans="1:3">
      <c r="A1332" s="3">
        <v>1331</v>
      </c>
      <c r="B1332" s="3" t="s">
        <v>21665</v>
      </c>
      <c r="C1332" s="3" t="s">
        <v>21662</v>
      </c>
    </row>
    <row r="1333" spans="1:3">
      <c r="A1333" s="3">
        <v>1332</v>
      </c>
      <c r="B1333" s="3" t="s">
        <v>6344</v>
      </c>
      <c r="C1333" s="3" t="s">
        <v>21662</v>
      </c>
    </row>
    <row r="1334" spans="1:3">
      <c r="A1334" s="3">
        <v>1333</v>
      </c>
      <c r="B1334" s="5" t="s">
        <v>21666</v>
      </c>
      <c r="C1334" s="5" t="s">
        <v>21662</v>
      </c>
    </row>
    <row r="1335" spans="1:3">
      <c r="A1335" s="3">
        <v>1334</v>
      </c>
      <c r="B1335" s="3" t="s">
        <v>21667</v>
      </c>
      <c r="C1335" s="3" t="s">
        <v>21668</v>
      </c>
    </row>
    <row r="1336" spans="1:3">
      <c r="A1336" s="3">
        <v>1335</v>
      </c>
      <c r="B1336" s="3" t="s">
        <v>21669</v>
      </c>
      <c r="C1336" s="3" t="s">
        <v>21668</v>
      </c>
    </row>
    <row r="1337" spans="1:3">
      <c r="A1337" s="3">
        <v>1336</v>
      </c>
      <c r="B1337" s="3" t="s">
        <v>3569</v>
      </c>
      <c r="C1337" s="3" t="s">
        <v>21668</v>
      </c>
    </row>
    <row r="1338" spans="1:3">
      <c r="A1338" s="3">
        <v>1337</v>
      </c>
      <c r="B1338" s="3" t="s">
        <v>1393</v>
      </c>
      <c r="C1338" s="3" t="s">
        <v>21668</v>
      </c>
    </row>
    <row r="1339" spans="1:3">
      <c r="A1339" s="3">
        <v>1338</v>
      </c>
      <c r="B1339" s="3" t="s">
        <v>21670</v>
      </c>
      <c r="C1339" s="14" t="s">
        <v>21668</v>
      </c>
    </row>
    <row r="1340" spans="1:3">
      <c r="A1340" s="3">
        <v>1339</v>
      </c>
      <c r="B1340" s="3" t="s">
        <v>21671</v>
      </c>
      <c r="C1340" s="14" t="s">
        <v>21668</v>
      </c>
    </row>
    <row r="1341" spans="1:3">
      <c r="A1341" s="3">
        <v>1340</v>
      </c>
      <c r="B1341" s="3" t="s">
        <v>6826</v>
      </c>
      <c r="C1341" s="14" t="s">
        <v>21668</v>
      </c>
    </row>
    <row r="1342" spans="1:3">
      <c r="A1342" s="3">
        <v>1341</v>
      </c>
      <c r="B1342" s="3" t="s">
        <v>2517</v>
      </c>
      <c r="C1342" s="14" t="s">
        <v>21668</v>
      </c>
    </row>
    <row r="1343" spans="1:3">
      <c r="A1343" s="3">
        <v>1342</v>
      </c>
      <c r="B1343" s="3" t="s">
        <v>21672</v>
      </c>
      <c r="C1343" s="14" t="s">
        <v>21668</v>
      </c>
    </row>
    <row r="1344" spans="1:3">
      <c r="A1344" s="3">
        <v>1343</v>
      </c>
      <c r="B1344" s="3" t="s">
        <v>21673</v>
      </c>
      <c r="C1344" s="14" t="s">
        <v>21668</v>
      </c>
    </row>
    <row r="1345" spans="1:3">
      <c r="A1345" s="3">
        <v>1344</v>
      </c>
      <c r="B1345" s="3" t="s">
        <v>21674</v>
      </c>
      <c r="C1345" s="14" t="s">
        <v>21668</v>
      </c>
    </row>
    <row r="1346" spans="1:3">
      <c r="A1346" s="3">
        <v>1345</v>
      </c>
      <c r="B1346" s="3" t="s">
        <v>21675</v>
      </c>
      <c r="C1346" s="5" t="s">
        <v>21668</v>
      </c>
    </row>
    <row r="1347" spans="1:3">
      <c r="A1347" s="3">
        <v>1346</v>
      </c>
      <c r="B1347" s="3" t="s">
        <v>21676</v>
      </c>
      <c r="C1347" s="5" t="s">
        <v>21668</v>
      </c>
    </row>
    <row r="1348" spans="1:3">
      <c r="A1348" s="3">
        <v>1347</v>
      </c>
      <c r="B1348" s="3" t="s">
        <v>7335</v>
      </c>
      <c r="C1348" s="5" t="s">
        <v>21668</v>
      </c>
    </row>
    <row r="1349" spans="1:3">
      <c r="A1349" s="3">
        <v>1348</v>
      </c>
      <c r="B1349" s="3" t="s">
        <v>21677</v>
      </c>
      <c r="C1349" s="5" t="s">
        <v>21668</v>
      </c>
    </row>
    <row r="1350" spans="1:3">
      <c r="A1350" s="3">
        <v>1349</v>
      </c>
      <c r="B1350" s="7" t="s">
        <v>21678</v>
      </c>
      <c r="C1350" s="5" t="s">
        <v>21668</v>
      </c>
    </row>
    <row r="1351" spans="1:3">
      <c r="A1351" s="3">
        <v>1350</v>
      </c>
      <c r="B1351" s="5" t="s">
        <v>21679</v>
      </c>
      <c r="C1351" s="5" t="s">
        <v>21668</v>
      </c>
    </row>
    <row r="1352" spans="1:3">
      <c r="A1352" s="3">
        <v>1351</v>
      </c>
      <c r="B1352" s="5" t="s">
        <v>17195</v>
      </c>
      <c r="C1352" s="5" t="s">
        <v>21668</v>
      </c>
    </row>
    <row r="1353" spans="1:3">
      <c r="A1353" s="3">
        <v>1352</v>
      </c>
      <c r="B1353" s="5" t="s">
        <v>21680</v>
      </c>
      <c r="C1353" s="5" t="s">
        <v>21668</v>
      </c>
    </row>
    <row r="1354" spans="1:3">
      <c r="A1354" s="3">
        <v>1353</v>
      </c>
      <c r="B1354" s="5" t="s">
        <v>21681</v>
      </c>
      <c r="C1354" s="5" t="s">
        <v>21668</v>
      </c>
    </row>
    <row r="1355" spans="1:3">
      <c r="A1355" s="3">
        <v>1354</v>
      </c>
      <c r="B1355" s="5" t="s">
        <v>21682</v>
      </c>
      <c r="C1355" s="5" t="s">
        <v>21668</v>
      </c>
    </row>
    <row r="1356" spans="1:3">
      <c r="A1356" s="3">
        <v>1355</v>
      </c>
      <c r="B1356" s="5" t="s">
        <v>395</v>
      </c>
      <c r="C1356" s="5" t="s">
        <v>21668</v>
      </c>
    </row>
    <row r="1357" spans="1:3">
      <c r="A1357" s="3">
        <v>1356</v>
      </c>
      <c r="B1357" s="5" t="s">
        <v>21683</v>
      </c>
      <c r="C1357" s="5" t="s">
        <v>21668</v>
      </c>
    </row>
    <row r="1358" spans="1:3">
      <c r="A1358" s="3">
        <v>1357</v>
      </c>
      <c r="B1358" s="5" t="s">
        <v>21684</v>
      </c>
      <c r="C1358" s="5" t="s">
        <v>21668</v>
      </c>
    </row>
    <row r="1359" spans="1:3">
      <c r="A1359" s="3">
        <v>1358</v>
      </c>
      <c r="B1359" s="5" t="s">
        <v>21685</v>
      </c>
      <c r="C1359" s="5" t="s">
        <v>21668</v>
      </c>
    </row>
    <row r="1360" spans="1:3">
      <c r="A1360" s="3">
        <v>1359</v>
      </c>
      <c r="B1360" s="5" t="s">
        <v>21686</v>
      </c>
      <c r="C1360" s="5" t="s">
        <v>21668</v>
      </c>
    </row>
    <row r="1361" spans="1:3">
      <c r="A1361" s="3">
        <v>1360</v>
      </c>
      <c r="B1361" s="5" t="s">
        <v>5428</v>
      </c>
      <c r="C1361" s="5" t="s">
        <v>21668</v>
      </c>
    </row>
    <row r="1362" spans="1:3">
      <c r="A1362" s="3">
        <v>1361</v>
      </c>
      <c r="B1362" s="5" t="s">
        <v>21687</v>
      </c>
      <c r="C1362" s="5" t="s">
        <v>21668</v>
      </c>
    </row>
    <row r="1363" spans="1:3">
      <c r="A1363" s="3">
        <v>1362</v>
      </c>
      <c r="B1363" s="5" t="s">
        <v>21688</v>
      </c>
      <c r="C1363" s="5" t="s">
        <v>21668</v>
      </c>
    </row>
    <row r="1364" spans="1:3">
      <c r="A1364" s="3">
        <v>1363</v>
      </c>
      <c r="B1364" s="5" t="s">
        <v>21689</v>
      </c>
      <c r="C1364" s="5" t="s">
        <v>21668</v>
      </c>
    </row>
    <row r="1365" spans="1:3">
      <c r="A1365" s="3">
        <v>1364</v>
      </c>
      <c r="B1365" s="5" t="s">
        <v>395</v>
      </c>
      <c r="C1365" s="5" t="s">
        <v>21668</v>
      </c>
    </row>
    <row r="1366" spans="1:3">
      <c r="A1366" s="3">
        <v>1365</v>
      </c>
      <c r="B1366" s="5" t="s">
        <v>21690</v>
      </c>
      <c r="C1366" s="5" t="s">
        <v>21668</v>
      </c>
    </row>
    <row r="1367" spans="1:3">
      <c r="A1367" s="3">
        <v>1366</v>
      </c>
      <c r="B1367" s="5" t="s">
        <v>2184</v>
      </c>
      <c r="C1367" s="5" t="s">
        <v>21668</v>
      </c>
    </row>
    <row r="1368" spans="1:3">
      <c r="A1368" s="3">
        <v>1367</v>
      </c>
      <c r="B1368" s="5" t="s">
        <v>21691</v>
      </c>
      <c r="C1368" s="5" t="s">
        <v>21668</v>
      </c>
    </row>
    <row r="1369" spans="1:3">
      <c r="A1369" s="3">
        <v>1368</v>
      </c>
      <c r="B1369" s="5" t="s">
        <v>21692</v>
      </c>
      <c r="C1369" s="5" t="s">
        <v>21668</v>
      </c>
    </row>
    <row r="1370" spans="1:3">
      <c r="A1370" s="3">
        <v>1369</v>
      </c>
      <c r="B1370" s="5" t="s">
        <v>21693</v>
      </c>
      <c r="C1370" s="5" t="s">
        <v>21668</v>
      </c>
    </row>
    <row r="1371" spans="1:3">
      <c r="A1371" s="3">
        <v>1370</v>
      </c>
      <c r="B1371" s="5" t="s">
        <v>1340</v>
      </c>
      <c r="C1371" s="5" t="s">
        <v>21668</v>
      </c>
    </row>
    <row r="1372" spans="1:3">
      <c r="A1372" s="3">
        <v>1371</v>
      </c>
      <c r="B1372" s="5" t="s">
        <v>21694</v>
      </c>
      <c r="C1372" s="5" t="s">
        <v>21668</v>
      </c>
    </row>
    <row r="1373" spans="1:3">
      <c r="A1373" s="3">
        <v>1372</v>
      </c>
      <c r="B1373" s="5" t="s">
        <v>21695</v>
      </c>
      <c r="C1373" s="5" t="s">
        <v>21668</v>
      </c>
    </row>
    <row r="1374" spans="1:3">
      <c r="A1374" s="3">
        <v>1373</v>
      </c>
      <c r="B1374" s="5" t="s">
        <v>8335</v>
      </c>
      <c r="C1374" s="5" t="s">
        <v>21668</v>
      </c>
    </row>
    <row r="1375" spans="1:3">
      <c r="A1375" s="3">
        <v>1374</v>
      </c>
      <c r="B1375" s="5" t="s">
        <v>21696</v>
      </c>
      <c r="C1375" s="5" t="s">
        <v>21668</v>
      </c>
    </row>
    <row r="1376" spans="1:3">
      <c r="A1376" s="3">
        <v>1375</v>
      </c>
      <c r="B1376" s="5" t="s">
        <v>21697</v>
      </c>
      <c r="C1376" s="5" t="s">
        <v>21668</v>
      </c>
    </row>
    <row r="1377" spans="1:3">
      <c r="A1377" s="3">
        <v>1376</v>
      </c>
      <c r="B1377" s="5" t="s">
        <v>21698</v>
      </c>
      <c r="C1377" s="5" t="s">
        <v>21668</v>
      </c>
    </row>
    <row r="1378" spans="1:3">
      <c r="A1378" s="3">
        <v>1377</v>
      </c>
      <c r="B1378" s="5" t="s">
        <v>21699</v>
      </c>
      <c r="C1378" s="5" t="s">
        <v>21668</v>
      </c>
    </row>
    <row r="1379" spans="1:3">
      <c r="A1379" s="3">
        <v>1378</v>
      </c>
      <c r="B1379" s="5" t="s">
        <v>21700</v>
      </c>
      <c r="C1379" s="5" t="s">
        <v>21668</v>
      </c>
    </row>
    <row r="1380" spans="1:3">
      <c r="A1380" s="3">
        <v>1379</v>
      </c>
      <c r="B1380" s="5" t="s">
        <v>21701</v>
      </c>
      <c r="C1380" s="5" t="s">
        <v>21668</v>
      </c>
    </row>
    <row r="1381" spans="1:3">
      <c r="A1381" s="3">
        <v>1380</v>
      </c>
      <c r="B1381" s="5" t="s">
        <v>207</v>
      </c>
      <c r="C1381" s="5" t="s">
        <v>21668</v>
      </c>
    </row>
    <row r="1382" spans="1:3">
      <c r="A1382" s="3">
        <v>1381</v>
      </c>
      <c r="B1382" s="7" t="s">
        <v>12975</v>
      </c>
      <c r="C1382" s="7" t="s">
        <v>21702</v>
      </c>
    </row>
    <row r="1383" spans="1:3">
      <c r="A1383" s="3">
        <v>1382</v>
      </c>
      <c r="B1383" s="7" t="s">
        <v>56</v>
      </c>
      <c r="C1383" s="7" t="s">
        <v>21702</v>
      </c>
    </row>
    <row r="1384" spans="1:3">
      <c r="A1384" s="3">
        <v>1383</v>
      </c>
      <c r="B1384" s="7" t="s">
        <v>472</v>
      </c>
      <c r="C1384" s="7" t="s">
        <v>21702</v>
      </c>
    </row>
    <row r="1385" spans="1:3">
      <c r="A1385" s="3">
        <v>1384</v>
      </c>
      <c r="B1385" s="7" t="s">
        <v>18682</v>
      </c>
      <c r="C1385" s="7" t="s">
        <v>21702</v>
      </c>
    </row>
    <row r="1386" spans="1:3">
      <c r="A1386" s="3">
        <v>1385</v>
      </c>
      <c r="B1386" s="7" t="s">
        <v>21703</v>
      </c>
      <c r="C1386" s="7" t="s">
        <v>21704</v>
      </c>
    </row>
    <row r="1387" spans="1:3">
      <c r="A1387" s="3">
        <v>1386</v>
      </c>
      <c r="B1387" s="7" t="s">
        <v>21705</v>
      </c>
      <c r="C1387" s="7" t="s">
        <v>21704</v>
      </c>
    </row>
    <row r="1388" spans="1:3">
      <c r="A1388" s="3">
        <v>1387</v>
      </c>
      <c r="B1388" s="7" t="s">
        <v>21706</v>
      </c>
      <c r="C1388" s="7" t="s">
        <v>21704</v>
      </c>
    </row>
    <row r="1389" spans="1:3">
      <c r="A1389" s="3">
        <v>1388</v>
      </c>
      <c r="B1389" s="7" t="s">
        <v>8560</v>
      </c>
      <c r="C1389" s="7" t="s">
        <v>21704</v>
      </c>
    </row>
    <row r="1390" spans="1:3">
      <c r="A1390" s="3">
        <v>1389</v>
      </c>
      <c r="B1390" s="7" t="s">
        <v>21707</v>
      </c>
      <c r="C1390" s="7" t="s">
        <v>21704</v>
      </c>
    </row>
    <row r="1391" spans="1:3">
      <c r="A1391" s="3">
        <v>1390</v>
      </c>
      <c r="B1391" s="7" t="s">
        <v>21708</v>
      </c>
      <c r="C1391" s="7" t="s">
        <v>21704</v>
      </c>
    </row>
    <row r="1392" spans="1:3">
      <c r="A1392" s="3">
        <v>1391</v>
      </c>
      <c r="B1392" s="7" t="s">
        <v>21709</v>
      </c>
      <c r="C1392" s="7" t="s">
        <v>21704</v>
      </c>
    </row>
    <row r="1393" spans="1:3">
      <c r="A1393" s="3">
        <v>1392</v>
      </c>
      <c r="B1393" s="7" t="s">
        <v>21710</v>
      </c>
      <c r="C1393" s="7" t="s">
        <v>21704</v>
      </c>
    </row>
    <row r="1394" spans="1:3">
      <c r="A1394" s="3">
        <v>1393</v>
      </c>
      <c r="B1394" s="7" t="s">
        <v>21711</v>
      </c>
      <c r="C1394" s="7" t="s">
        <v>21704</v>
      </c>
    </row>
    <row r="1395" spans="1:3">
      <c r="A1395" s="3">
        <v>1394</v>
      </c>
      <c r="B1395" s="7" t="s">
        <v>21712</v>
      </c>
      <c r="C1395" s="7" t="s">
        <v>21704</v>
      </c>
    </row>
    <row r="1396" spans="1:3">
      <c r="A1396" s="3">
        <v>1395</v>
      </c>
      <c r="B1396" s="7" t="s">
        <v>21713</v>
      </c>
      <c r="C1396" s="7" t="s">
        <v>21704</v>
      </c>
    </row>
    <row r="1397" spans="1:3">
      <c r="A1397" s="3">
        <v>1396</v>
      </c>
      <c r="B1397" s="7" t="s">
        <v>21714</v>
      </c>
      <c r="C1397" s="7" t="s">
        <v>21704</v>
      </c>
    </row>
    <row r="1398" spans="1:3">
      <c r="A1398" s="3">
        <v>1397</v>
      </c>
      <c r="B1398" s="7" t="s">
        <v>10406</v>
      </c>
      <c r="C1398" s="7" t="s">
        <v>21704</v>
      </c>
    </row>
    <row r="1399" spans="1:3">
      <c r="A1399" s="3">
        <v>1398</v>
      </c>
      <c r="B1399" s="7" t="s">
        <v>21715</v>
      </c>
      <c r="C1399" s="7" t="s">
        <v>21704</v>
      </c>
    </row>
    <row r="1400" spans="1:3">
      <c r="A1400" s="3">
        <v>1399</v>
      </c>
      <c r="B1400" s="7" t="s">
        <v>21716</v>
      </c>
      <c r="C1400" s="7" t="s">
        <v>21704</v>
      </c>
    </row>
    <row r="1401" spans="1:3">
      <c r="A1401" s="3">
        <v>1400</v>
      </c>
      <c r="B1401" s="7" t="s">
        <v>21717</v>
      </c>
      <c r="C1401" s="7" t="s">
        <v>21704</v>
      </c>
    </row>
    <row r="1402" spans="1:3">
      <c r="A1402" s="3">
        <v>1401</v>
      </c>
      <c r="B1402" s="7" t="s">
        <v>21718</v>
      </c>
      <c r="C1402" s="7" t="s">
        <v>21704</v>
      </c>
    </row>
    <row r="1403" spans="1:3">
      <c r="A1403" s="3">
        <v>1402</v>
      </c>
      <c r="B1403" s="7" t="s">
        <v>8594</v>
      </c>
      <c r="C1403" s="7" t="s">
        <v>21704</v>
      </c>
    </row>
    <row r="1404" spans="1:3">
      <c r="A1404" s="3">
        <v>1403</v>
      </c>
      <c r="B1404" s="7" t="s">
        <v>21719</v>
      </c>
      <c r="C1404" s="7" t="s">
        <v>21704</v>
      </c>
    </row>
    <row r="1405" spans="1:3">
      <c r="A1405" s="3">
        <v>1404</v>
      </c>
      <c r="B1405" s="7" t="s">
        <v>21720</v>
      </c>
      <c r="C1405" s="7" t="s">
        <v>21704</v>
      </c>
    </row>
    <row r="1406" spans="1:3">
      <c r="A1406" s="3">
        <v>1405</v>
      </c>
      <c r="B1406" s="7" t="s">
        <v>21721</v>
      </c>
      <c r="C1406" s="7" t="s">
        <v>21704</v>
      </c>
    </row>
    <row r="1407" spans="1:3">
      <c r="A1407" s="3">
        <v>1406</v>
      </c>
      <c r="B1407" s="7" t="s">
        <v>21722</v>
      </c>
      <c r="C1407" s="7" t="s">
        <v>21704</v>
      </c>
    </row>
    <row r="1408" spans="1:3">
      <c r="A1408" s="3">
        <v>1407</v>
      </c>
      <c r="B1408" s="8" t="s">
        <v>21723</v>
      </c>
      <c r="C1408" s="7" t="s">
        <v>21704</v>
      </c>
    </row>
    <row r="1409" spans="1:3">
      <c r="A1409" s="3">
        <v>1408</v>
      </c>
      <c r="B1409" s="8" t="s">
        <v>21724</v>
      </c>
      <c r="C1409" s="7" t="s">
        <v>21704</v>
      </c>
    </row>
    <row r="1410" spans="1:3">
      <c r="A1410" s="3">
        <v>1409</v>
      </c>
      <c r="B1410" s="3" t="s">
        <v>21725</v>
      </c>
      <c r="C1410" s="7" t="s">
        <v>21704</v>
      </c>
    </row>
    <row r="1411" spans="1:3">
      <c r="A1411" s="3">
        <v>1410</v>
      </c>
      <c r="B1411" s="3" t="s">
        <v>21726</v>
      </c>
      <c r="C1411" s="7" t="s">
        <v>21704</v>
      </c>
    </row>
    <row r="1412" spans="1:3">
      <c r="A1412" s="3">
        <v>1411</v>
      </c>
      <c r="B1412" s="7" t="s">
        <v>21727</v>
      </c>
      <c r="C1412" s="7" t="s">
        <v>21704</v>
      </c>
    </row>
    <row r="1413" spans="1:3">
      <c r="A1413" s="3">
        <v>1412</v>
      </c>
      <c r="B1413" s="7" t="s">
        <v>21728</v>
      </c>
      <c r="C1413" s="7" t="s">
        <v>21704</v>
      </c>
    </row>
    <row r="1414" spans="1:3">
      <c r="A1414" s="3">
        <v>1413</v>
      </c>
      <c r="B1414" s="7" t="s">
        <v>21729</v>
      </c>
      <c r="C1414" s="7" t="s">
        <v>21704</v>
      </c>
    </row>
    <row r="1415" spans="1:3">
      <c r="A1415" s="3">
        <v>1414</v>
      </c>
      <c r="B1415" s="7" t="s">
        <v>18158</v>
      </c>
      <c r="C1415" s="7" t="s">
        <v>21704</v>
      </c>
    </row>
    <row r="1416" spans="1:3">
      <c r="A1416" s="3">
        <v>1415</v>
      </c>
      <c r="B1416" s="7" t="s">
        <v>21730</v>
      </c>
      <c r="C1416" s="7" t="s">
        <v>21704</v>
      </c>
    </row>
    <row r="1417" spans="1:3">
      <c r="A1417" s="3">
        <v>1416</v>
      </c>
      <c r="B1417" s="7" t="s">
        <v>8247</v>
      </c>
      <c r="C1417" s="7" t="s">
        <v>21704</v>
      </c>
    </row>
    <row r="1418" spans="1:3">
      <c r="A1418" s="3">
        <v>1417</v>
      </c>
      <c r="B1418" s="7" t="s">
        <v>21731</v>
      </c>
      <c r="C1418" s="7" t="s">
        <v>21704</v>
      </c>
    </row>
    <row r="1419" spans="1:3">
      <c r="A1419" s="3">
        <v>1418</v>
      </c>
      <c r="B1419" s="7" t="s">
        <v>529</v>
      </c>
      <c r="C1419" s="7" t="s">
        <v>21704</v>
      </c>
    </row>
    <row r="1420" spans="1:3">
      <c r="A1420" s="3">
        <v>1419</v>
      </c>
      <c r="B1420" s="7" t="s">
        <v>21732</v>
      </c>
      <c r="C1420" s="7" t="s">
        <v>21704</v>
      </c>
    </row>
    <row r="1421" spans="1:3">
      <c r="A1421" s="3">
        <v>1420</v>
      </c>
      <c r="B1421" s="3" t="s">
        <v>21733</v>
      </c>
      <c r="C1421" s="7" t="s">
        <v>21704</v>
      </c>
    </row>
    <row r="1422" spans="1:3">
      <c r="A1422" s="3">
        <v>1421</v>
      </c>
      <c r="B1422" s="7" t="s">
        <v>21734</v>
      </c>
      <c r="C1422" s="7" t="s">
        <v>21704</v>
      </c>
    </row>
    <row r="1423" spans="1:3">
      <c r="A1423" s="3">
        <v>1422</v>
      </c>
      <c r="B1423" s="3" t="s">
        <v>21735</v>
      </c>
      <c r="C1423" s="7" t="s">
        <v>21704</v>
      </c>
    </row>
    <row r="1424" spans="1:3">
      <c r="A1424" s="3">
        <v>1423</v>
      </c>
      <c r="B1424" s="7" t="s">
        <v>21736</v>
      </c>
      <c r="C1424" s="7" t="s">
        <v>21704</v>
      </c>
    </row>
    <row r="1425" spans="1:3">
      <c r="A1425" s="3">
        <v>1424</v>
      </c>
      <c r="B1425" s="7" t="s">
        <v>21737</v>
      </c>
      <c r="C1425" s="7" t="s">
        <v>21704</v>
      </c>
    </row>
    <row r="1426" spans="1:3">
      <c r="A1426" s="3">
        <v>1425</v>
      </c>
      <c r="B1426" s="7" t="s">
        <v>21738</v>
      </c>
      <c r="C1426" s="7" t="s">
        <v>21704</v>
      </c>
    </row>
    <row r="1427" spans="1:3">
      <c r="A1427" s="3">
        <v>1426</v>
      </c>
      <c r="B1427" s="7" t="s">
        <v>21739</v>
      </c>
      <c r="C1427" s="7" t="s">
        <v>21704</v>
      </c>
    </row>
    <row r="1428" spans="1:3">
      <c r="A1428" s="3">
        <v>1427</v>
      </c>
      <c r="B1428" s="7" t="s">
        <v>21740</v>
      </c>
      <c r="C1428" s="7" t="s">
        <v>21704</v>
      </c>
    </row>
    <row r="1429" spans="1:3">
      <c r="A1429" s="3">
        <v>1428</v>
      </c>
      <c r="B1429" s="7" t="s">
        <v>9139</v>
      </c>
      <c r="C1429" s="7" t="s">
        <v>21704</v>
      </c>
    </row>
    <row r="1430" spans="1:3">
      <c r="A1430" s="3">
        <v>1429</v>
      </c>
      <c r="B1430" s="7" t="s">
        <v>7995</v>
      </c>
      <c r="C1430" s="7" t="s">
        <v>21704</v>
      </c>
    </row>
    <row r="1431" spans="1:3">
      <c r="A1431" s="3">
        <v>1430</v>
      </c>
      <c r="B1431" s="7" t="s">
        <v>21741</v>
      </c>
      <c r="C1431" s="7" t="s">
        <v>21704</v>
      </c>
    </row>
    <row r="1432" spans="1:3">
      <c r="A1432" s="3">
        <v>1431</v>
      </c>
      <c r="B1432" s="7" t="s">
        <v>21742</v>
      </c>
      <c r="C1432" s="7" t="s">
        <v>21704</v>
      </c>
    </row>
    <row r="1433" spans="1:3">
      <c r="A1433" s="3">
        <v>1432</v>
      </c>
      <c r="B1433" s="9" t="s">
        <v>21743</v>
      </c>
      <c r="C1433" s="7" t="s">
        <v>21704</v>
      </c>
    </row>
    <row r="1434" spans="1:3">
      <c r="A1434" s="3">
        <v>1433</v>
      </c>
      <c r="B1434" s="9" t="s">
        <v>21744</v>
      </c>
      <c r="C1434" s="7" t="s">
        <v>21704</v>
      </c>
    </row>
    <row r="1435" spans="1:3">
      <c r="A1435" s="3">
        <v>1434</v>
      </c>
      <c r="B1435" s="9" t="s">
        <v>21745</v>
      </c>
      <c r="C1435" s="7" t="s">
        <v>21704</v>
      </c>
    </row>
    <row r="1436" spans="1:3">
      <c r="A1436" s="3">
        <v>1435</v>
      </c>
      <c r="B1436" s="9" t="s">
        <v>21746</v>
      </c>
      <c r="C1436" s="7" t="s">
        <v>21704</v>
      </c>
    </row>
    <row r="1437" spans="1:3">
      <c r="A1437" s="3">
        <v>1436</v>
      </c>
      <c r="B1437" s="9" t="s">
        <v>21747</v>
      </c>
      <c r="C1437" s="7" t="s">
        <v>21704</v>
      </c>
    </row>
    <row r="1438" spans="1:3">
      <c r="A1438" s="3">
        <v>1437</v>
      </c>
      <c r="B1438" s="9" t="s">
        <v>21748</v>
      </c>
      <c r="C1438" s="7" t="s">
        <v>21704</v>
      </c>
    </row>
    <row r="1439" spans="1:3">
      <c r="A1439" s="3">
        <v>1438</v>
      </c>
      <c r="B1439" s="9" t="s">
        <v>21749</v>
      </c>
      <c r="C1439" s="7" t="s">
        <v>21704</v>
      </c>
    </row>
    <row r="1440" spans="1:3">
      <c r="A1440" s="3">
        <v>1439</v>
      </c>
      <c r="B1440" s="9" t="s">
        <v>21750</v>
      </c>
      <c r="C1440" s="7" t="s">
        <v>21704</v>
      </c>
    </row>
    <row r="1441" spans="1:3">
      <c r="A1441" s="3">
        <v>1440</v>
      </c>
      <c r="B1441" s="9" t="s">
        <v>21751</v>
      </c>
      <c r="C1441" s="7" t="s">
        <v>21704</v>
      </c>
    </row>
    <row r="1442" spans="1:3">
      <c r="A1442" s="3">
        <v>1441</v>
      </c>
      <c r="B1442" s="9" t="s">
        <v>21752</v>
      </c>
      <c r="C1442" s="7" t="s">
        <v>21704</v>
      </c>
    </row>
    <row r="1443" spans="1:3">
      <c r="A1443" s="3">
        <v>1442</v>
      </c>
      <c r="B1443" s="9" t="s">
        <v>21753</v>
      </c>
      <c r="C1443" s="7" t="s">
        <v>21704</v>
      </c>
    </row>
    <row r="1444" spans="1:3">
      <c r="A1444" s="3">
        <v>1443</v>
      </c>
      <c r="B1444" s="9" t="s">
        <v>21754</v>
      </c>
      <c r="C1444" s="7" t="s">
        <v>21704</v>
      </c>
    </row>
    <row r="1445" spans="1:3">
      <c r="A1445" s="3">
        <v>1444</v>
      </c>
      <c r="B1445" s="9" t="s">
        <v>21755</v>
      </c>
      <c r="C1445" s="7" t="s">
        <v>21704</v>
      </c>
    </row>
    <row r="1446" spans="1:3">
      <c r="A1446" s="3">
        <v>1445</v>
      </c>
      <c r="B1446" s="9" t="s">
        <v>21756</v>
      </c>
      <c r="C1446" s="7" t="s">
        <v>21704</v>
      </c>
    </row>
    <row r="1447" spans="1:3">
      <c r="A1447" s="3">
        <v>1446</v>
      </c>
      <c r="B1447" s="9" t="s">
        <v>21757</v>
      </c>
      <c r="C1447" s="7" t="s">
        <v>21704</v>
      </c>
    </row>
    <row r="1448" spans="1:3">
      <c r="A1448" s="3">
        <v>1447</v>
      </c>
      <c r="B1448" s="9" t="s">
        <v>21758</v>
      </c>
      <c r="C1448" s="7" t="s">
        <v>21704</v>
      </c>
    </row>
    <row r="1449" spans="1:3">
      <c r="A1449" s="3">
        <v>1448</v>
      </c>
      <c r="B1449" s="9" t="s">
        <v>21759</v>
      </c>
      <c r="C1449" s="7" t="s">
        <v>21704</v>
      </c>
    </row>
    <row r="1450" spans="1:3">
      <c r="A1450" s="3">
        <v>1449</v>
      </c>
      <c r="B1450" s="9" t="s">
        <v>21760</v>
      </c>
      <c r="C1450" s="7" t="s">
        <v>21704</v>
      </c>
    </row>
    <row r="1451" spans="1:3">
      <c r="A1451" s="3">
        <v>1450</v>
      </c>
      <c r="B1451" s="9" t="s">
        <v>21761</v>
      </c>
      <c r="C1451" s="7" t="s">
        <v>21704</v>
      </c>
    </row>
    <row r="1452" spans="1:3">
      <c r="A1452" s="3">
        <v>1451</v>
      </c>
      <c r="B1452" s="9" t="s">
        <v>21762</v>
      </c>
      <c r="C1452" s="7" t="s">
        <v>21704</v>
      </c>
    </row>
    <row r="1453" spans="1:3">
      <c r="A1453" s="3">
        <v>1452</v>
      </c>
      <c r="B1453" s="9" t="s">
        <v>21763</v>
      </c>
      <c r="C1453" s="7" t="s">
        <v>21704</v>
      </c>
    </row>
    <row r="1454" spans="1:3">
      <c r="A1454" s="3">
        <v>1453</v>
      </c>
      <c r="B1454" s="9" t="s">
        <v>21764</v>
      </c>
      <c r="C1454" s="7" t="s">
        <v>21704</v>
      </c>
    </row>
    <row r="1455" spans="1:3">
      <c r="A1455" s="3">
        <v>1454</v>
      </c>
      <c r="B1455" s="9" t="s">
        <v>13134</v>
      </c>
      <c r="C1455" s="7" t="s">
        <v>21704</v>
      </c>
    </row>
    <row r="1456" spans="1:3">
      <c r="A1456" s="3">
        <v>1455</v>
      </c>
      <c r="B1456" s="9" t="s">
        <v>21765</v>
      </c>
      <c r="C1456" s="7" t="s">
        <v>21704</v>
      </c>
    </row>
    <row r="1457" spans="1:3">
      <c r="A1457" s="3">
        <v>1456</v>
      </c>
      <c r="B1457" s="9" t="s">
        <v>14560</v>
      </c>
      <c r="C1457" s="7" t="s">
        <v>21704</v>
      </c>
    </row>
    <row r="1458" spans="1:3">
      <c r="A1458" s="3">
        <v>1457</v>
      </c>
      <c r="B1458" s="9" t="s">
        <v>21766</v>
      </c>
      <c r="C1458" s="7" t="s">
        <v>21704</v>
      </c>
    </row>
    <row r="1459" spans="1:3">
      <c r="A1459" s="3">
        <v>1458</v>
      </c>
      <c r="B1459" s="9" t="s">
        <v>21767</v>
      </c>
      <c r="C1459" s="7" t="s">
        <v>21704</v>
      </c>
    </row>
    <row r="1460" spans="1:3">
      <c r="A1460" s="3">
        <v>1459</v>
      </c>
      <c r="B1460" s="9" t="s">
        <v>21768</v>
      </c>
      <c r="C1460" s="7" t="s">
        <v>21704</v>
      </c>
    </row>
    <row r="1461" spans="1:3">
      <c r="A1461" s="3">
        <v>1460</v>
      </c>
      <c r="B1461" s="9" t="s">
        <v>21769</v>
      </c>
      <c r="C1461" s="7" t="s">
        <v>21704</v>
      </c>
    </row>
    <row r="1462" spans="1:3">
      <c r="A1462" s="3">
        <v>1461</v>
      </c>
      <c r="B1462" s="9" t="s">
        <v>21770</v>
      </c>
      <c r="C1462" s="7" t="s">
        <v>21704</v>
      </c>
    </row>
    <row r="1463" spans="1:3">
      <c r="A1463" s="3">
        <v>1462</v>
      </c>
      <c r="B1463" s="9" t="s">
        <v>21771</v>
      </c>
      <c r="C1463" s="7" t="s">
        <v>21704</v>
      </c>
    </row>
    <row r="1464" spans="1:3">
      <c r="A1464" s="3">
        <v>1463</v>
      </c>
      <c r="B1464" s="9" t="s">
        <v>21772</v>
      </c>
      <c r="C1464" s="7" t="s">
        <v>21704</v>
      </c>
    </row>
    <row r="1465" spans="1:3">
      <c r="A1465" s="3">
        <v>1464</v>
      </c>
      <c r="B1465" s="9" t="s">
        <v>21773</v>
      </c>
      <c r="C1465" s="7" t="s">
        <v>21704</v>
      </c>
    </row>
    <row r="1466" spans="1:3">
      <c r="A1466" s="3">
        <v>1465</v>
      </c>
      <c r="B1466" s="9" t="s">
        <v>21774</v>
      </c>
      <c r="C1466" s="7" t="s">
        <v>21704</v>
      </c>
    </row>
    <row r="1467" spans="1:3">
      <c r="A1467" s="3">
        <v>1466</v>
      </c>
      <c r="B1467" s="9" t="s">
        <v>967</v>
      </c>
      <c r="C1467" s="7" t="s">
        <v>21704</v>
      </c>
    </row>
    <row r="1468" spans="1:3">
      <c r="A1468" s="3">
        <v>1467</v>
      </c>
      <c r="B1468" s="9" t="s">
        <v>21775</v>
      </c>
      <c r="C1468" s="7" t="s">
        <v>21704</v>
      </c>
    </row>
    <row r="1469" spans="1:3">
      <c r="A1469" s="3">
        <v>1468</v>
      </c>
      <c r="B1469" s="9" t="s">
        <v>21776</v>
      </c>
      <c r="C1469" s="7" t="s">
        <v>21704</v>
      </c>
    </row>
    <row r="1470" spans="1:3">
      <c r="A1470" s="3">
        <v>1469</v>
      </c>
      <c r="B1470" s="9" t="s">
        <v>21777</v>
      </c>
      <c r="C1470" s="7" t="s">
        <v>21704</v>
      </c>
    </row>
    <row r="1471" spans="1:3">
      <c r="A1471" s="3">
        <v>1470</v>
      </c>
      <c r="B1471" s="9" t="s">
        <v>21778</v>
      </c>
      <c r="C1471" s="7" t="s">
        <v>21704</v>
      </c>
    </row>
    <row r="1472" spans="1:3">
      <c r="A1472" s="3">
        <v>1471</v>
      </c>
      <c r="B1472" s="9" t="s">
        <v>21779</v>
      </c>
      <c r="C1472" s="7" t="s">
        <v>21704</v>
      </c>
    </row>
    <row r="1473" spans="1:3">
      <c r="A1473" s="3">
        <v>1472</v>
      </c>
      <c r="B1473" s="9" t="s">
        <v>21780</v>
      </c>
      <c r="C1473" s="7" t="s">
        <v>21704</v>
      </c>
    </row>
    <row r="1474" spans="1:3">
      <c r="A1474" s="3">
        <v>1473</v>
      </c>
      <c r="B1474" s="9" t="s">
        <v>21781</v>
      </c>
      <c r="C1474" s="7" t="s">
        <v>21704</v>
      </c>
    </row>
    <row r="1475" spans="1:3">
      <c r="A1475" s="3">
        <v>1474</v>
      </c>
      <c r="B1475" s="9" t="s">
        <v>21782</v>
      </c>
      <c r="C1475" s="7" t="s">
        <v>21704</v>
      </c>
    </row>
    <row r="1476" spans="1:3">
      <c r="A1476" s="3">
        <v>1475</v>
      </c>
      <c r="B1476" s="9" t="s">
        <v>21783</v>
      </c>
      <c r="C1476" s="7" t="s">
        <v>21704</v>
      </c>
    </row>
    <row r="1477" spans="1:3">
      <c r="A1477" s="3">
        <v>1476</v>
      </c>
      <c r="B1477" s="9" t="s">
        <v>21784</v>
      </c>
      <c r="C1477" s="7" t="s">
        <v>21704</v>
      </c>
    </row>
    <row r="1478" spans="1:3">
      <c r="A1478" s="3">
        <v>1477</v>
      </c>
      <c r="B1478" s="9" t="s">
        <v>21785</v>
      </c>
      <c r="C1478" s="7" t="s">
        <v>21704</v>
      </c>
    </row>
    <row r="1479" spans="1:3">
      <c r="A1479" s="3">
        <v>1478</v>
      </c>
      <c r="B1479" s="9" t="s">
        <v>21786</v>
      </c>
      <c r="C1479" s="7" t="s">
        <v>21704</v>
      </c>
    </row>
    <row r="1480" spans="1:3">
      <c r="A1480" s="3">
        <v>1479</v>
      </c>
      <c r="B1480" s="9" t="s">
        <v>21787</v>
      </c>
      <c r="C1480" s="7" t="s">
        <v>21704</v>
      </c>
    </row>
    <row r="1481" spans="1:3">
      <c r="A1481" s="3">
        <v>1480</v>
      </c>
      <c r="B1481" s="9" t="s">
        <v>21788</v>
      </c>
      <c r="C1481" s="7" t="s">
        <v>21704</v>
      </c>
    </row>
    <row r="1482" spans="1:3">
      <c r="A1482" s="3">
        <v>1481</v>
      </c>
      <c r="B1482" s="9" t="s">
        <v>21789</v>
      </c>
      <c r="C1482" s="7" t="s">
        <v>21704</v>
      </c>
    </row>
    <row r="1483" spans="1:3">
      <c r="A1483" s="3">
        <v>1482</v>
      </c>
      <c r="B1483" s="9" t="s">
        <v>18243</v>
      </c>
      <c r="C1483" s="7" t="s">
        <v>21704</v>
      </c>
    </row>
    <row r="1484" spans="1:3">
      <c r="A1484" s="3">
        <v>1483</v>
      </c>
      <c r="B1484" s="9" t="s">
        <v>21790</v>
      </c>
      <c r="C1484" s="7" t="s">
        <v>21704</v>
      </c>
    </row>
    <row r="1485" spans="1:3">
      <c r="A1485" s="3">
        <v>1484</v>
      </c>
      <c r="B1485" s="9" t="s">
        <v>21791</v>
      </c>
      <c r="C1485" s="7" t="s">
        <v>21704</v>
      </c>
    </row>
    <row r="1486" spans="1:3">
      <c r="A1486" s="3">
        <v>1485</v>
      </c>
      <c r="B1486" s="9" t="s">
        <v>21792</v>
      </c>
      <c r="C1486" s="7" t="s">
        <v>21704</v>
      </c>
    </row>
    <row r="1487" spans="1:3">
      <c r="A1487" s="3">
        <v>1486</v>
      </c>
      <c r="B1487" s="9" t="s">
        <v>21793</v>
      </c>
      <c r="C1487" s="7" t="s">
        <v>21704</v>
      </c>
    </row>
    <row r="1488" spans="1:3">
      <c r="A1488" s="3">
        <v>1487</v>
      </c>
      <c r="B1488" s="9" t="s">
        <v>21794</v>
      </c>
      <c r="C1488" s="7" t="s">
        <v>21704</v>
      </c>
    </row>
    <row r="1489" spans="1:3">
      <c r="A1489" s="3">
        <v>1488</v>
      </c>
      <c r="B1489" s="9" t="s">
        <v>21795</v>
      </c>
      <c r="C1489" s="7" t="s">
        <v>21704</v>
      </c>
    </row>
    <row r="1490" spans="1:3">
      <c r="A1490" s="3">
        <v>1489</v>
      </c>
      <c r="B1490" s="9" t="s">
        <v>9265</v>
      </c>
      <c r="C1490" s="7" t="s">
        <v>21704</v>
      </c>
    </row>
    <row r="1491" spans="1:3">
      <c r="A1491" s="3">
        <v>1490</v>
      </c>
      <c r="B1491" s="9" t="s">
        <v>21796</v>
      </c>
      <c r="C1491" s="7" t="s">
        <v>21704</v>
      </c>
    </row>
    <row r="1492" spans="1:3">
      <c r="A1492" s="3">
        <v>1491</v>
      </c>
      <c r="B1492" s="9" t="s">
        <v>21797</v>
      </c>
      <c r="C1492" s="7" t="s">
        <v>21704</v>
      </c>
    </row>
    <row r="1493" spans="1:3">
      <c r="A1493" s="3">
        <v>1492</v>
      </c>
      <c r="B1493" s="9" t="s">
        <v>2517</v>
      </c>
      <c r="C1493" s="7" t="s">
        <v>21704</v>
      </c>
    </row>
    <row r="1494" spans="1:3">
      <c r="A1494" s="3">
        <v>1493</v>
      </c>
      <c r="B1494" s="9" t="s">
        <v>21798</v>
      </c>
      <c r="C1494" s="7" t="s">
        <v>21704</v>
      </c>
    </row>
    <row r="1495" spans="1:3">
      <c r="A1495" s="3">
        <v>1494</v>
      </c>
      <c r="B1495" s="9" t="s">
        <v>21799</v>
      </c>
      <c r="C1495" s="7" t="s">
        <v>21704</v>
      </c>
    </row>
    <row r="1496" spans="1:3">
      <c r="A1496" s="3">
        <v>1495</v>
      </c>
      <c r="B1496" s="9" t="s">
        <v>1186</v>
      </c>
      <c r="C1496" s="7" t="s">
        <v>21704</v>
      </c>
    </row>
    <row r="1497" spans="1:3">
      <c r="A1497" s="3">
        <v>1496</v>
      </c>
      <c r="B1497" s="9" t="s">
        <v>21800</v>
      </c>
      <c r="C1497" s="7" t="s">
        <v>21704</v>
      </c>
    </row>
    <row r="1498" spans="1:3">
      <c r="A1498" s="3">
        <v>1497</v>
      </c>
      <c r="B1498" s="9" t="s">
        <v>21801</v>
      </c>
      <c r="C1498" s="7" t="s">
        <v>21704</v>
      </c>
    </row>
    <row r="1499" spans="1:3">
      <c r="A1499" s="3">
        <v>1498</v>
      </c>
      <c r="B1499" s="9" t="s">
        <v>21802</v>
      </c>
      <c r="C1499" s="7" t="s">
        <v>21704</v>
      </c>
    </row>
    <row r="1500" spans="1:3">
      <c r="A1500" s="3">
        <v>1499</v>
      </c>
      <c r="B1500" s="9" t="s">
        <v>21803</v>
      </c>
      <c r="C1500" s="7" t="s">
        <v>21704</v>
      </c>
    </row>
    <row r="1501" spans="1:3">
      <c r="A1501" s="3">
        <v>1500</v>
      </c>
      <c r="B1501" s="9" t="s">
        <v>21804</v>
      </c>
      <c r="C1501" s="7" t="s">
        <v>21704</v>
      </c>
    </row>
    <row r="1502" spans="1:3">
      <c r="A1502" s="3">
        <v>1501</v>
      </c>
      <c r="B1502" s="9" t="s">
        <v>21805</v>
      </c>
      <c r="C1502" s="7" t="s">
        <v>21704</v>
      </c>
    </row>
    <row r="1503" spans="1:3">
      <c r="A1503" s="3">
        <v>1502</v>
      </c>
      <c r="B1503" s="9" t="s">
        <v>21806</v>
      </c>
      <c r="C1503" s="7" t="s">
        <v>21704</v>
      </c>
    </row>
    <row r="1504" spans="1:3">
      <c r="A1504" s="3">
        <v>1503</v>
      </c>
      <c r="B1504" s="9" t="s">
        <v>21807</v>
      </c>
      <c r="C1504" s="7" t="s">
        <v>21704</v>
      </c>
    </row>
    <row r="1505" spans="1:3">
      <c r="A1505" s="3">
        <v>1504</v>
      </c>
      <c r="B1505" s="9" t="s">
        <v>21808</v>
      </c>
      <c r="C1505" s="7" t="s">
        <v>21704</v>
      </c>
    </row>
    <row r="1506" spans="1:3">
      <c r="A1506" s="3">
        <v>1505</v>
      </c>
      <c r="B1506" s="9" t="s">
        <v>21809</v>
      </c>
      <c r="C1506" s="7" t="s">
        <v>21704</v>
      </c>
    </row>
    <row r="1507" spans="1:3">
      <c r="A1507" s="3">
        <v>1506</v>
      </c>
      <c r="B1507" s="9" t="s">
        <v>2213</v>
      </c>
      <c r="C1507" s="7" t="s">
        <v>21704</v>
      </c>
    </row>
    <row r="1508" spans="1:3">
      <c r="A1508" s="3">
        <v>1507</v>
      </c>
      <c r="B1508" s="9" t="s">
        <v>21810</v>
      </c>
      <c r="C1508" s="7" t="s">
        <v>21704</v>
      </c>
    </row>
    <row r="1509" spans="1:3">
      <c r="A1509" s="3">
        <v>1508</v>
      </c>
      <c r="B1509" s="9" t="s">
        <v>21811</v>
      </c>
      <c r="C1509" s="7" t="s">
        <v>21704</v>
      </c>
    </row>
    <row r="1510" spans="1:3">
      <c r="A1510" s="3">
        <v>1509</v>
      </c>
      <c r="B1510" s="9" t="s">
        <v>21812</v>
      </c>
      <c r="C1510" s="7" t="s">
        <v>21704</v>
      </c>
    </row>
    <row r="1511" spans="1:3">
      <c r="A1511" s="3">
        <v>1510</v>
      </c>
      <c r="B1511" s="9" t="s">
        <v>21813</v>
      </c>
      <c r="C1511" s="7" t="s">
        <v>21704</v>
      </c>
    </row>
    <row r="1512" spans="1:3">
      <c r="A1512" s="3">
        <v>1511</v>
      </c>
      <c r="B1512" s="9" t="s">
        <v>21814</v>
      </c>
      <c r="C1512" s="7" t="s">
        <v>21704</v>
      </c>
    </row>
    <row r="1513" spans="1:3">
      <c r="A1513" s="3">
        <v>1512</v>
      </c>
      <c r="B1513" s="9" t="s">
        <v>21815</v>
      </c>
      <c r="C1513" s="7" t="s">
        <v>21704</v>
      </c>
    </row>
    <row r="1514" spans="1:3">
      <c r="A1514" s="3">
        <v>1513</v>
      </c>
      <c r="B1514" s="9" t="s">
        <v>21816</v>
      </c>
      <c r="C1514" s="7" t="s">
        <v>21704</v>
      </c>
    </row>
    <row r="1515" spans="1:3">
      <c r="A1515" s="3">
        <v>1514</v>
      </c>
      <c r="B1515" s="9" t="s">
        <v>21817</v>
      </c>
      <c r="C1515" s="7" t="s">
        <v>21704</v>
      </c>
    </row>
    <row r="1516" spans="1:3">
      <c r="A1516" s="3">
        <v>1515</v>
      </c>
      <c r="B1516" s="9" t="s">
        <v>21818</v>
      </c>
      <c r="C1516" s="7" t="s">
        <v>21704</v>
      </c>
    </row>
    <row r="1517" spans="1:3">
      <c r="A1517" s="3">
        <v>1516</v>
      </c>
      <c r="B1517" s="9" t="s">
        <v>21819</v>
      </c>
      <c r="C1517" s="7" t="s">
        <v>21704</v>
      </c>
    </row>
    <row r="1518" spans="1:3">
      <c r="A1518" s="3">
        <v>1517</v>
      </c>
      <c r="B1518" s="9" t="s">
        <v>21820</v>
      </c>
      <c r="C1518" s="7" t="s">
        <v>21704</v>
      </c>
    </row>
    <row r="1519" spans="1:3">
      <c r="A1519" s="3">
        <v>1518</v>
      </c>
      <c r="B1519" s="9" t="s">
        <v>21821</v>
      </c>
      <c r="C1519" s="7" t="s">
        <v>21704</v>
      </c>
    </row>
    <row r="1520" spans="1:3">
      <c r="A1520" s="3">
        <v>1519</v>
      </c>
      <c r="B1520" s="9" t="s">
        <v>21822</v>
      </c>
      <c r="C1520" s="7" t="s">
        <v>21704</v>
      </c>
    </row>
    <row r="1521" spans="1:3">
      <c r="A1521" s="3">
        <v>1520</v>
      </c>
      <c r="B1521" s="9" t="s">
        <v>12754</v>
      </c>
      <c r="C1521" s="7" t="s">
        <v>21704</v>
      </c>
    </row>
    <row r="1522" spans="1:3">
      <c r="A1522" s="3">
        <v>1521</v>
      </c>
      <c r="B1522" s="9" t="s">
        <v>21823</v>
      </c>
      <c r="C1522" s="7" t="s">
        <v>21704</v>
      </c>
    </row>
    <row r="1523" spans="1:3">
      <c r="A1523" s="3">
        <v>1522</v>
      </c>
      <c r="B1523" s="9" t="s">
        <v>21824</v>
      </c>
      <c r="C1523" s="7" t="s">
        <v>21704</v>
      </c>
    </row>
    <row r="1524" spans="1:3">
      <c r="A1524" s="3">
        <v>1523</v>
      </c>
      <c r="B1524" s="9" t="s">
        <v>21825</v>
      </c>
      <c r="C1524" s="7" t="s">
        <v>21704</v>
      </c>
    </row>
    <row r="1525" spans="1:3">
      <c r="A1525" s="3">
        <v>1524</v>
      </c>
      <c r="B1525" s="9" t="s">
        <v>5710</v>
      </c>
      <c r="C1525" s="7" t="s">
        <v>21704</v>
      </c>
    </row>
    <row r="1526" spans="1:3">
      <c r="A1526" s="3">
        <v>1525</v>
      </c>
      <c r="B1526" s="9" t="s">
        <v>21826</v>
      </c>
      <c r="C1526" s="7" t="s">
        <v>21704</v>
      </c>
    </row>
    <row r="1527" spans="1:3">
      <c r="A1527" s="3">
        <v>1526</v>
      </c>
      <c r="B1527" s="9" t="s">
        <v>21827</v>
      </c>
      <c r="C1527" s="7" t="s">
        <v>21704</v>
      </c>
    </row>
    <row r="1528" spans="1:3">
      <c r="A1528" s="3">
        <v>1527</v>
      </c>
      <c r="B1528" s="9" t="s">
        <v>15920</v>
      </c>
      <c r="C1528" s="7" t="s">
        <v>21704</v>
      </c>
    </row>
    <row r="1529" spans="1:3">
      <c r="A1529" s="3">
        <v>1528</v>
      </c>
      <c r="B1529" s="9" t="s">
        <v>3846</v>
      </c>
      <c r="C1529" s="7" t="s">
        <v>21704</v>
      </c>
    </row>
    <row r="1530" spans="1:3">
      <c r="A1530" s="3">
        <v>1529</v>
      </c>
      <c r="B1530" s="9" t="s">
        <v>13748</v>
      </c>
      <c r="C1530" s="7" t="s">
        <v>21704</v>
      </c>
    </row>
    <row r="1531" spans="1:3">
      <c r="A1531" s="3">
        <v>1530</v>
      </c>
      <c r="B1531" s="9" t="s">
        <v>21828</v>
      </c>
      <c r="C1531" s="7" t="s">
        <v>21704</v>
      </c>
    </row>
    <row r="1532" spans="1:3">
      <c r="A1532" s="3">
        <v>1531</v>
      </c>
      <c r="B1532" s="9" t="s">
        <v>21829</v>
      </c>
      <c r="C1532" s="7" t="s">
        <v>21704</v>
      </c>
    </row>
    <row r="1533" spans="1:3">
      <c r="A1533" s="3">
        <v>1532</v>
      </c>
      <c r="B1533" s="9" t="s">
        <v>21830</v>
      </c>
      <c r="C1533" s="7" t="s">
        <v>21704</v>
      </c>
    </row>
    <row r="1534" spans="1:3">
      <c r="A1534" s="3">
        <v>1533</v>
      </c>
      <c r="B1534" s="9" t="s">
        <v>21831</v>
      </c>
      <c r="C1534" s="7" t="s">
        <v>21704</v>
      </c>
    </row>
    <row r="1535" spans="1:3">
      <c r="A1535" s="3">
        <v>1534</v>
      </c>
      <c r="B1535" s="9" t="s">
        <v>21832</v>
      </c>
      <c r="C1535" s="7" t="s">
        <v>21704</v>
      </c>
    </row>
    <row r="1536" spans="1:3">
      <c r="A1536" s="3">
        <v>1535</v>
      </c>
      <c r="B1536" s="9" t="s">
        <v>21833</v>
      </c>
      <c r="C1536" s="7" t="s">
        <v>21704</v>
      </c>
    </row>
    <row r="1537" spans="1:3">
      <c r="A1537" s="3">
        <v>1536</v>
      </c>
      <c r="B1537" s="9" t="s">
        <v>21834</v>
      </c>
      <c r="C1537" s="7" t="s">
        <v>21704</v>
      </c>
    </row>
    <row r="1538" spans="1:3">
      <c r="A1538" s="3">
        <v>1537</v>
      </c>
      <c r="B1538" s="9" t="s">
        <v>13111</v>
      </c>
      <c r="C1538" s="7" t="s">
        <v>21704</v>
      </c>
    </row>
    <row r="1539" spans="1:3">
      <c r="A1539" s="3">
        <v>1538</v>
      </c>
      <c r="B1539" s="9" t="s">
        <v>21835</v>
      </c>
      <c r="C1539" s="7" t="s">
        <v>21704</v>
      </c>
    </row>
    <row r="1540" spans="1:3">
      <c r="A1540" s="3">
        <v>1539</v>
      </c>
      <c r="B1540" s="9" t="s">
        <v>21836</v>
      </c>
      <c r="C1540" s="7" t="s">
        <v>21704</v>
      </c>
    </row>
    <row r="1541" spans="1:3">
      <c r="A1541" s="3">
        <v>1540</v>
      </c>
      <c r="B1541" s="9" t="s">
        <v>21837</v>
      </c>
      <c r="C1541" s="7" t="s">
        <v>21704</v>
      </c>
    </row>
    <row r="1542" spans="1:3">
      <c r="A1542" s="3">
        <v>1541</v>
      </c>
      <c r="B1542" s="9" t="s">
        <v>21838</v>
      </c>
      <c r="C1542" s="7" t="s">
        <v>21704</v>
      </c>
    </row>
    <row r="1543" spans="1:3">
      <c r="A1543" s="3">
        <v>1542</v>
      </c>
      <c r="B1543" s="9" t="s">
        <v>21839</v>
      </c>
      <c r="C1543" s="7" t="s">
        <v>21704</v>
      </c>
    </row>
    <row r="1544" spans="1:3">
      <c r="A1544" s="3">
        <v>1543</v>
      </c>
      <c r="B1544" s="9" t="s">
        <v>21840</v>
      </c>
      <c r="C1544" s="7" t="s">
        <v>21704</v>
      </c>
    </row>
    <row r="1545" spans="1:3">
      <c r="A1545" s="3">
        <v>1544</v>
      </c>
      <c r="B1545" s="9" t="s">
        <v>21841</v>
      </c>
      <c r="C1545" s="7" t="s">
        <v>21704</v>
      </c>
    </row>
    <row r="1546" spans="1:3">
      <c r="A1546" s="3">
        <v>1545</v>
      </c>
      <c r="B1546" s="9" t="s">
        <v>21842</v>
      </c>
      <c r="C1546" s="7" t="s">
        <v>21704</v>
      </c>
    </row>
    <row r="1547" spans="1:3">
      <c r="A1547" s="3">
        <v>1546</v>
      </c>
      <c r="B1547" s="9" t="s">
        <v>6928</v>
      </c>
      <c r="C1547" s="7" t="s">
        <v>21704</v>
      </c>
    </row>
    <row r="1548" spans="1:3">
      <c r="A1548" s="3">
        <v>1547</v>
      </c>
      <c r="B1548" s="9" t="s">
        <v>21843</v>
      </c>
      <c r="C1548" s="7" t="s">
        <v>21704</v>
      </c>
    </row>
    <row r="1549" spans="1:3">
      <c r="A1549" s="3">
        <v>1548</v>
      </c>
      <c r="B1549" s="9" t="s">
        <v>21844</v>
      </c>
      <c r="C1549" s="7" t="s">
        <v>21704</v>
      </c>
    </row>
    <row r="1550" spans="1:3">
      <c r="A1550" s="3">
        <v>1549</v>
      </c>
      <c r="B1550" s="9" t="s">
        <v>21845</v>
      </c>
      <c r="C1550" s="7" t="s">
        <v>21704</v>
      </c>
    </row>
    <row r="1551" spans="1:3">
      <c r="A1551" s="3">
        <v>1550</v>
      </c>
      <c r="B1551" s="9" t="s">
        <v>21846</v>
      </c>
      <c r="C1551" s="7" t="s">
        <v>21704</v>
      </c>
    </row>
    <row r="1552" spans="1:3">
      <c r="A1552" s="3">
        <v>1551</v>
      </c>
      <c r="B1552" s="9" t="s">
        <v>21847</v>
      </c>
      <c r="C1552" s="7" t="s">
        <v>21704</v>
      </c>
    </row>
    <row r="1553" spans="1:3">
      <c r="A1553" s="3">
        <v>1552</v>
      </c>
      <c r="B1553" s="9" t="s">
        <v>16351</v>
      </c>
      <c r="C1553" s="7" t="s">
        <v>21704</v>
      </c>
    </row>
    <row r="1554" spans="1:3">
      <c r="A1554" s="3">
        <v>1553</v>
      </c>
      <c r="B1554" s="9" t="s">
        <v>21848</v>
      </c>
      <c r="C1554" s="7" t="s">
        <v>21704</v>
      </c>
    </row>
    <row r="1555" spans="1:3">
      <c r="A1555" s="3">
        <v>1554</v>
      </c>
      <c r="B1555" s="9" t="s">
        <v>21849</v>
      </c>
      <c r="C1555" s="7" t="s">
        <v>21704</v>
      </c>
    </row>
    <row r="1556" spans="1:3">
      <c r="A1556" s="3">
        <v>1555</v>
      </c>
      <c r="B1556" s="9" t="s">
        <v>21850</v>
      </c>
      <c r="C1556" s="7" t="s">
        <v>21704</v>
      </c>
    </row>
    <row r="1557" spans="1:3">
      <c r="A1557" s="3">
        <v>1556</v>
      </c>
      <c r="B1557" s="9" t="s">
        <v>21851</v>
      </c>
      <c r="C1557" s="7" t="s">
        <v>21704</v>
      </c>
    </row>
    <row r="1558" spans="1:3">
      <c r="A1558" s="3">
        <v>1557</v>
      </c>
      <c r="B1558" s="9" t="s">
        <v>21852</v>
      </c>
      <c r="C1558" s="7" t="s">
        <v>21704</v>
      </c>
    </row>
    <row r="1559" spans="1:3">
      <c r="A1559" s="3">
        <v>1558</v>
      </c>
      <c r="B1559" s="9" t="s">
        <v>1340</v>
      </c>
      <c r="C1559" s="7" t="s">
        <v>21704</v>
      </c>
    </row>
    <row r="1560" spans="1:3">
      <c r="A1560" s="3">
        <v>1559</v>
      </c>
      <c r="B1560" s="9" t="s">
        <v>21853</v>
      </c>
      <c r="C1560" s="7" t="s">
        <v>21704</v>
      </c>
    </row>
    <row r="1561" spans="1:3">
      <c r="A1561" s="3">
        <v>1560</v>
      </c>
      <c r="B1561" s="9" t="s">
        <v>21854</v>
      </c>
      <c r="C1561" s="7" t="s">
        <v>21704</v>
      </c>
    </row>
    <row r="1562" spans="1:3">
      <c r="A1562" s="3">
        <v>1561</v>
      </c>
      <c r="B1562" s="9" t="s">
        <v>21855</v>
      </c>
      <c r="C1562" s="7" t="s">
        <v>21704</v>
      </c>
    </row>
    <row r="1563" spans="1:3">
      <c r="A1563" s="3">
        <v>1562</v>
      </c>
      <c r="B1563" s="9" t="s">
        <v>21856</v>
      </c>
      <c r="C1563" s="7" t="s">
        <v>21704</v>
      </c>
    </row>
    <row r="1564" spans="1:3">
      <c r="A1564" s="3">
        <v>1563</v>
      </c>
      <c r="B1564" s="9" t="s">
        <v>21857</v>
      </c>
      <c r="C1564" s="7" t="s">
        <v>21704</v>
      </c>
    </row>
    <row r="1565" spans="1:3">
      <c r="A1565" s="3">
        <v>1564</v>
      </c>
      <c r="B1565" s="9" t="s">
        <v>21858</v>
      </c>
      <c r="C1565" s="7" t="s">
        <v>21704</v>
      </c>
    </row>
    <row r="1566" spans="1:3">
      <c r="A1566" s="3">
        <v>1565</v>
      </c>
      <c r="B1566" s="9" t="s">
        <v>21859</v>
      </c>
      <c r="C1566" s="7" t="s">
        <v>21704</v>
      </c>
    </row>
    <row r="1567" spans="1:3">
      <c r="A1567" s="3">
        <v>1566</v>
      </c>
      <c r="B1567" s="9" t="s">
        <v>21860</v>
      </c>
      <c r="C1567" s="7" t="s">
        <v>21704</v>
      </c>
    </row>
    <row r="1568" spans="1:3">
      <c r="A1568" s="3">
        <v>1567</v>
      </c>
      <c r="B1568" s="9" t="s">
        <v>21861</v>
      </c>
      <c r="C1568" s="7" t="s">
        <v>21704</v>
      </c>
    </row>
    <row r="1569" spans="1:3">
      <c r="A1569" s="3">
        <v>1568</v>
      </c>
      <c r="B1569" s="9" t="s">
        <v>574</v>
      </c>
      <c r="C1569" s="7" t="s">
        <v>21704</v>
      </c>
    </row>
    <row r="1570" spans="1:3">
      <c r="A1570" s="3">
        <v>1569</v>
      </c>
      <c r="B1570" s="9" t="s">
        <v>21862</v>
      </c>
      <c r="C1570" s="7" t="s">
        <v>21704</v>
      </c>
    </row>
    <row r="1571" spans="1:3">
      <c r="A1571" s="3">
        <v>1570</v>
      </c>
      <c r="B1571" s="9" t="s">
        <v>21863</v>
      </c>
      <c r="C1571" s="7" t="s">
        <v>21704</v>
      </c>
    </row>
    <row r="1572" spans="1:3">
      <c r="A1572" s="3">
        <v>1571</v>
      </c>
      <c r="B1572" s="9" t="s">
        <v>21864</v>
      </c>
      <c r="C1572" s="7" t="s">
        <v>21704</v>
      </c>
    </row>
    <row r="1573" spans="1:3">
      <c r="A1573" s="3">
        <v>1572</v>
      </c>
      <c r="B1573" s="9" t="s">
        <v>21865</v>
      </c>
      <c r="C1573" s="7" t="s">
        <v>21704</v>
      </c>
    </row>
    <row r="1574" spans="1:3">
      <c r="A1574" s="3">
        <v>1573</v>
      </c>
      <c r="B1574" s="9" t="s">
        <v>21866</v>
      </c>
      <c r="C1574" s="7" t="s">
        <v>21704</v>
      </c>
    </row>
    <row r="1575" spans="1:3">
      <c r="A1575" s="3">
        <v>1574</v>
      </c>
      <c r="B1575" s="9" t="s">
        <v>21867</v>
      </c>
      <c r="C1575" s="7" t="s">
        <v>21704</v>
      </c>
    </row>
    <row r="1576" spans="1:3">
      <c r="A1576" s="3">
        <v>1575</v>
      </c>
      <c r="B1576" s="9" t="s">
        <v>21868</v>
      </c>
      <c r="C1576" s="7" t="s">
        <v>21704</v>
      </c>
    </row>
    <row r="1577" spans="1:3">
      <c r="A1577" s="3">
        <v>1576</v>
      </c>
      <c r="B1577" s="9" t="s">
        <v>21869</v>
      </c>
      <c r="C1577" s="7" t="s">
        <v>21704</v>
      </c>
    </row>
    <row r="1578" spans="1:3">
      <c r="A1578" s="3">
        <v>1577</v>
      </c>
      <c r="B1578" s="9" t="s">
        <v>21870</v>
      </c>
      <c r="C1578" s="7" t="s">
        <v>21704</v>
      </c>
    </row>
    <row r="1579" spans="1:3">
      <c r="A1579" s="3">
        <v>1578</v>
      </c>
      <c r="B1579" s="9" t="s">
        <v>14022</v>
      </c>
      <c r="C1579" s="7" t="s">
        <v>21704</v>
      </c>
    </row>
    <row r="1580" spans="1:3">
      <c r="A1580" s="3">
        <v>1579</v>
      </c>
      <c r="B1580" s="9" t="s">
        <v>21871</v>
      </c>
      <c r="C1580" s="7" t="s">
        <v>21704</v>
      </c>
    </row>
    <row r="1581" spans="1:3">
      <c r="A1581" s="3">
        <v>1580</v>
      </c>
      <c r="B1581" s="9" t="s">
        <v>21872</v>
      </c>
      <c r="C1581" s="7" t="s">
        <v>21704</v>
      </c>
    </row>
    <row r="1582" spans="1:3">
      <c r="A1582" s="3">
        <v>1581</v>
      </c>
      <c r="B1582" s="9" t="s">
        <v>21873</v>
      </c>
      <c r="C1582" s="7" t="s">
        <v>21704</v>
      </c>
    </row>
    <row r="1583" spans="1:3">
      <c r="A1583" s="3">
        <v>1582</v>
      </c>
      <c r="B1583" s="9" t="s">
        <v>10927</v>
      </c>
      <c r="C1583" s="7" t="s">
        <v>21704</v>
      </c>
    </row>
    <row r="1584" spans="1:3">
      <c r="A1584" s="3">
        <v>1583</v>
      </c>
      <c r="B1584" s="9" t="s">
        <v>457</v>
      </c>
      <c r="C1584" s="7" t="s">
        <v>21704</v>
      </c>
    </row>
    <row r="1585" spans="1:3">
      <c r="A1585" s="3">
        <v>1584</v>
      </c>
      <c r="B1585" s="9" t="s">
        <v>21874</v>
      </c>
      <c r="C1585" s="7" t="s">
        <v>21704</v>
      </c>
    </row>
    <row r="1586" spans="1:3">
      <c r="A1586" s="3">
        <v>1585</v>
      </c>
      <c r="B1586" s="9" t="s">
        <v>21875</v>
      </c>
      <c r="C1586" s="7" t="s">
        <v>21704</v>
      </c>
    </row>
    <row r="1587" spans="1:3">
      <c r="A1587" s="3">
        <v>1586</v>
      </c>
      <c r="B1587" s="9" t="s">
        <v>21876</v>
      </c>
      <c r="C1587" s="7" t="s">
        <v>21704</v>
      </c>
    </row>
    <row r="1588" spans="1:3">
      <c r="A1588" s="3">
        <v>1587</v>
      </c>
      <c r="B1588" s="9" t="s">
        <v>21877</v>
      </c>
      <c r="C1588" s="7" t="s">
        <v>21704</v>
      </c>
    </row>
    <row r="1589" spans="1:3">
      <c r="A1589" s="3">
        <v>1588</v>
      </c>
      <c r="B1589" s="9" t="s">
        <v>21878</v>
      </c>
      <c r="C1589" s="7" t="s">
        <v>21704</v>
      </c>
    </row>
    <row r="1590" spans="1:3">
      <c r="A1590" s="3">
        <v>1589</v>
      </c>
      <c r="B1590" s="9" t="s">
        <v>21879</v>
      </c>
      <c r="C1590" s="7" t="s">
        <v>21704</v>
      </c>
    </row>
    <row r="1591" spans="1:3">
      <c r="A1591" s="3">
        <v>1590</v>
      </c>
      <c r="B1591" s="9" t="s">
        <v>21880</v>
      </c>
      <c r="C1591" s="7" t="s">
        <v>21704</v>
      </c>
    </row>
    <row r="1592" spans="1:3">
      <c r="A1592" s="3">
        <v>1591</v>
      </c>
      <c r="B1592" s="9" t="s">
        <v>21881</v>
      </c>
      <c r="C1592" s="7" t="s">
        <v>21704</v>
      </c>
    </row>
    <row r="1593" spans="1:3">
      <c r="A1593" s="3">
        <v>1592</v>
      </c>
      <c r="B1593" s="5" t="s">
        <v>21882</v>
      </c>
      <c r="C1593" s="7" t="s">
        <v>21704</v>
      </c>
    </row>
    <row r="1594" spans="1:3">
      <c r="A1594" s="3">
        <v>1593</v>
      </c>
      <c r="B1594" s="5" t="s">
        <v>21883</v>
      </c>
      <c r="C1594" s="7" t="s">
        <v>21704</v>
      </c>
    </row>
    <row r="1595" spans="1:3">
      <c r="A1595" s="3">
        <v>1594</v>
      </c>
      <c r="B1595" s="3" t="s">
        <v>21884</v>
      </c>
      <c r="C1595" s="14" t="s">
        <v>21885</v>
      </c>
    </row>
    <row r="1596" spans="1:3">
      <c r="A1596" s="3">
        <v>1595</v>
      </c>
      <c r="B1596" s="3" t="s">
        <v>21886</v>
      </c>
      <c r="C1596" s="3" t="s">
        <v>21885</v>
      </c>
    </row>
    <row r="1597" spans="1:3">
      <c r="A1597" s="3">
        <v>1596</v>
      </c>
      <c r="B1597" s="3" t="s">
        <v>21887</v>
      </c>
      <c r="C1597" s="3" t="s">
        <v>21888</v>
      </c>
    </row>
    <row r="1598" ht="28.5" spans="1:3">
      <c r="A1598" s="3">
        <v>1597</v>
      </c>
      <c r="B1598" s="7" t="s">
        <v>2571</v>
      </c>
      <c r="C1598" s="7" t="s">
        <v>21889</v>
      </c>
    </row>
    <row r="1599" ht="28.5" spans="1:3">
      <c r="A1599" s="3">
        <v>1598</v>
      </c>
      <c r="B1599" s="7" t="s">
        <v>21890</v>
      </c>
      <c r="C1599" s="7" t="s">
        <v>21889</v>
      </c>
    </row>
    <row r="1600" ht="28.5" spans="1:3">
      <c r="A1600" s="3">
        <v>1599</v>
      </c>
      <c r="B1600" s="7" t="s">
        <v>21891</v>
      </c>
      <c r="C1600" s="7" t="s">
        <v>21889</v>
      </c>
    </row>
    <row r="1601" ht="28.5" spans="1:3">
      <c r="A1601" s="3">
        <v>1600</v>
      </c>
      <c r="B1601" s="7" t="s">
        <v>21892</v>
      </c>
      <c r="C1601" s="7" t="s">
        <v>21889</v>
      </c>
    </row>
    <row r="1602" ht="28.5" spans="1:3">
      <c r="A1602" s="3">
        <v>1601</v>
      </c>
      <c r="B1602" s="7" t="s">
        <v>21893</v>
      </c>
      <c r="C1602" s="7" t="s">
        <v>21889</v>
      </c>
    </row>
    <row r="1603" ht="28.5" spans="1:3">
      <c r="A1603" s="3">
        <v>1602</v>
      </c>
      <c r="B1603" s="7" t="s">
        <v>21894</v>
      </c>
      <c r="C1603" s="7" t="s">
        <v>21889</v>
      </c>
    </row>
    <row r="1604" ht="28.5" spans="1:3">
      <c r="A1604" s="3">
        <v>1603</v>
      </c>
      <c r="B1604" s="7" t="s">
        <v>1835</v>
      </c>
      <c r="C1604" s="7" t="s">
        <v>21889</v>
      </c>
    </row>
    <row r="1605" ht="28.5" spans="1:3">
      <c r="A1605" s="3">
        <v>1604</v>
      </c>
      <c r="B1605" s="7" t="s">
        <v>21895</v>
      </c>
      <c r="C1605" s="7" t="s">
        <v>21889</v>
      </c>
    </row>
    <row r="1606" ht="28.5" spans="1:3">
      <c r="A1606" s="3">
        <v>1605</v>
      </c>
      <c r="B1606" s="7" t="s">
        <v>7553</v>
      </c>
      <c r="C1606" s="7" t="s">
        <v>21889</v>
      </c>
    </row>
    <row r="1607" ht="28.5" spans="1:3">
      <c r="A1607" s="3">
        <v>1606</v>
      </c>
      <c r="B1607" s="7" t="s">
        <v>21896</v>
      </c>
      <c r="C1607" s="7" t="s">
        <v>21889</v>
      </c>
    </row>
    <row r="1608" ht="28.5" spans="1:3">
      <c r="A1608" s="3">
        <v>1607</v>
      </c>
      <c r="B1608" s="7" t="s">
        <v>21897</v>
      </c>
      <c r="C1608" s="7" t="s">
        <v>21889</v>
      </c>
    </row>
    <row r="1609" ht="28.5" spans="1:3">
      <c r="A1609" s="3">
        <v>1608</v>
      </c>
      <c r="B1609" s="7" t="s">
        <v>21898</v>
      </c>
      <c r="C1609" s="7" t="s">
        <v>21889</v>
      </c>
    </row>
    <row r="1610" ht="28.5" spans="1:3">
      <c r="A1610" s="3">
        <v>1609</v>
      </c>
      <c r="B1610" s="7" t="s">
        <v>21899</v>
      </c>
      <c r="C1610" s="7" t="s">
        <v>21889</v>
      </c>
    </row>
    <row r="1611" ht="28.5" spans="1:3">
      <c r="A1611" s="3">
        <v>1610</v>
      </c>
      <c r="B1611" s="7" t="s">
        <v>21900</v>
      </c>
      <c r="C1611" s="7" t="s">
        <v>21889</v>
      </c>
    </row>
    <row r="1612" ht="28.5" spans="1:3">
      <c r="A1612" s="3">
        <v>1611</v>
      </c>
      <c r="B1612" s="7" t="s">
        <v>21901</v>
      </c>
      <c r="C1612" s="7" t="s">
        <v>21889</v>
      </c>
    </row>
    <row r="1613" ht="28.5" spans="1:3">
      <c r="A1613" s="3">
        <v>1612</v>
      </c>
      <c r="B1613" s="7" t="s">
        <v>21902</v>
      </c>
      <c r="C1613" s="7" t="s">
        <v>21889</v>
      </c>
    </row>
    <row r="1614" ht="28.5" spans="1:3">
      <c r="A1614" s="3">
        <v>1613</v>
      </c>
      <c r="B1614" s="7" t="s">
        <v>21903</v>
      </c>
      <c r="C1614" s="7" t="s">
        <v>21889</v>
      </c>
    </row>
    <row r="1615" ht="28.5" spans="1:3">
      <c r="A1615" s="3">
        <v>1614</v>
      </c>
      <c r="B1615" s="7" t="s">
        <v>21904</v>
      </c>
      <c r="C1615" s="7" t="s">
        <v>21889</v>
      </c>
    </row>
    <row r="1616" ht="28.5" spans="1:3">
      <c r="A1616" s="3">
        <v>1615</v>
      </c>
      <c r="B1616" s="7" t="s">
        <v>10139</v>
      </c>
      <c r="C1616" s="7" t="s">
        <v>21889</v>
      </c>
    </row>
    <row r="1617" ht="28.5" spans="1:3">
      <c r="A1617" s="3">
        <v>1616</v>
      </c>
      <c r="B1617" s="7" t="s">
        <v>21905</v>
      </c>
      <c r="C1617" s="7" t="s">
        <v>21889</v>
      </c>
    </row>
    <row r="1618" ht="28.5" spans="1:3">
      <c r="A1618" s="3">
        <v>1617</v>
      </c>
      <c r="B1618" s="5" t="s">
        <v>21906</v>
      </c>
      <c r="C1618" s="7" t="s">
        <v>21889</v>
      </c>
    </row>
    <row r="1619" ht="28.5" spans="1:3">
      <c r="A1619" s="3">
        <v>1618</v>
      </c>
      <c r="B1619" s="7" t="s">
        <v>21712</v>
      </c>
      <c r="C1619" s="7" t="s">
        <v>21889</v>
      </c>
    </row>
    <row r="1620" ht="28.5" spans="1:3">
      <c r="A1620" s="3">
        <v>1619</v>
      </c>
      <c r="B1620" s="7" t="s">
        <v>21907</v>
      </c>
      <c r="C1620" s="7" t="s">
        <v>21889</v>
      </c>
    </row>
    <row r="1621" ht="28.5" spans="1:3">
      <c r="A1621" s="3">
        <v>1620</v>
      </c>
      <c r="B1621" s="7" t="s">
        <v>20769</v>
      </c>
      <c r="C1621" s="7" t="s">
        <v>21889</v>
      </c>
    </row>
    <row r="1622" ht="28.5" spans="1:3">
      <c r="A1622" s="3">
        <v>1621</v>
      </c>
      <c r="B1622" s="7" t="s">
        <v>21908</v>
      </c>
      <c r="C1622" s="7" t="s">
        <v>21889</v>
      </c>
    </row>
    <row r="1623" ht="28.5" spans="1:3">
      <c r="A1623" s="3">
        <v>1622</v>
      </c>
      <c r="B1623" s="7" t="s">
        <v>21909</v>
      </c>
      <c r="C1623" s="7" t="s">
        <v>21889</v>
      </c>
    </row>
    <row r="1624" ht="28.5" spans="1:3">
      <c r="A1624" s="3">
        <v>1623</v>
      </c>
      <c r="B1624" s="7" t="s">
        <v>21910</v>
      </c>
      <c r="C1624" s="7" t="s">
        <v>21889</v>
      </c>
    </row>
    <row r="1625" ht="28.5" spans="1:3">
      <c r="A1625" s="3">
        <v>1624</v>
      </c>
      <c r="B1625" s="7" t="s">
        <v>21911</v>
      </c>
      <c r="C1625" s="7" t="s">
        <v>21889</v>
      </c>
    </row>
    <row r="1626" ht="28.5" spans="1:3">
      <c r="A1626" s="3">
        <v>1625</v>
      </c>
      <c r="B1626" s="7" t="s">
        <v>21912</v>
      </c>
      <c r="C1626" s="7" t="s">
        <v>21889</v>
      </c>
    </row>
    <row r="1627" ht="28.5" spans="1:3">
      <c r="A1627" s="3">
        <v>1626</v>
      </c>
      <c r="B1627" s="7" t="s">
        <v>21913</v>
      </c>
      <c r="C1627" s="7" t="s">
        <v>21889</v>
      </c>
    </row>
    <row r="1628" ht="28.5" spans="1:3">
      <c r="A1628" s="3">
        <v>1627</v>
      </c>
      <c r="B1628" s="7" t="s">
        <v>21914</v>
      </c>
      <c r="C1628" s="7" t="s">
        <v>21889</v>
      </c>
    </row>
    <row r="1629" ht="28.5" spans="1:3">
      <c r="A1629" s="3">
        <v>1628</v>
      </c>
      <c r="B1629" s="7" t="s">
        <v>21915</v>
      </c>
      <c r="C1629" s="7" t="s">
        <v>21889</v>
      </c>
    </row>
    <row r="1630" ht="28.5" spans="1:3">
      <c r="A1630" s="3">
        <v>1629</v>
      </c>
      <c r="B1630" s="7" t="s">
        <v>21916</v>
      </c>
      <c r="C1630" s="7" t="s">
        <v>21889</v>
      </c>
    </row>
    <row r="1631" ht="28.5" spans="1:3">
      <c r="A1631" s="3">
        <v>1630</v>
      </c>
      <c r="B1631" s="7" t="s">
        <v>21917</v>
      </c>
      <c r="C1631" s="7" t="s">
        <v>21889</v>
      </c>
    </row>
    <row r="1632" ht="28.5" spans="1:3">
      <c r="A1632" s="3">
        <v>1631</v>
      </c>
      <c r="B1632" s="7" t="s">
        <v>21918</v>
      </c>
      <c r="C1632" s="7" t="s">
        <v>21889</v>
      </c>
    </row>
    <row r="1633" ht="28.5" spans="1:3">
      <c r="A1633" s="3">
        <v>1632</v>
      </c>
      <c r="B1633" s="7" t="s">
        <v>21919</v>
      </c>
      <c r="C1633" s="7" t="s">
        <v>21889</v>
      </c>
    </row>
    <row r="1634" ht="28.5" spans="1:3">
      <c r="A1634" s="3">
        <v>1633</v>
      </c>
      <c r="B1634" s="7" t="s">
        <v>21920</v>
      </c>
      <c r="C1634" s="7" t="s">
        <v>21889</v>
      </c>
    </row>
    <row r="1635" ht="28.5" spans="1:3">
      <c r="A1635" s="3">
        <v>1634</v>
      </c>
      <c r="B1635" s="7" t="s">
        <v>21921</v>
      </c>
      <c r="C1635" s="7" t="s">
        <v>21889</v>
      </c>
    </row>
    <row r="1636" ht="28.5" spans="1:3">
      <c r="A1636" s="3">
        <v>1635</v>
      </c>
      <c r="B1636" s="7" t="s">
        <v>21922</v>
      </c>
      <c r="C1636" s="7" t="s">
        <v>21889</v>
      </c>
    </row>
    <row r="1637" ht="28.5" spans="1:3">
      <c r="A1637" s="3">
        <v>1636</v>
      </c>
      <c r="B1637" s="9" t="s">
        <v>21923</v>
      </c>
      <c r="C1637" s="9" t="s">
        <v>21889</v>
      </c>
    </row>
  </sheetData>
  <autoFilter ref="A1:C1637">
    <sortState ref="A1:C1637">
      <sortCondition ref="C1:C1637"/>
    </sortState>
    <extLst/>
  </autoFilter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63"/>
  <sheetViews>
    <sheetView workbookViewId="0">
      <selection activeCell="A2" sqref="A2"/>
    </sheetView>
  </sheetViews>
  <sheetFormatPr defaultColWidth="9.08333333333333" defaultRowHeight="14.25" outlineLevelCol="2"/>
  <cols>
    <col min="1" max="1" width="5.625" style="285" customWidth="1"/>
    <col min="2" max="2" width="11.5" style="286" customWidth="1"/>
    <col min="3" max="3" width="47.125" style="285" customWidth="1"/>
    <col min="4" max="16384" width="9.08333333333333" style="285"/>
  </cols>
  <sheetData>
    <row r="1" ht="21" customHeight="1" spans="1:3">
      <c r="A1" s="287" t="s">
        <v>0</v>
      </c>
      <c r="B1" s="288" t="s">
        <v>1</v>
      </c>
      <c r="C1" s="288" t="s">
        <v>1007</v>
      </c>
    </row>
    <row r="2" spans="1:3">
      <c r="A2" s="12">
        <v>1</v>
      </c>
      <c r="B2" s="3" t="s">
        <v>1008</v>
      </c>
      <c r="C2" s="3" t="s">
        <v>1009</v>
      </c>
    </row>
    <row r="3" spans="1:3">
      <c r="A3" s="12">
        <v>2</v>
      </c>
      <c r="B3" s="12" t="s">
        <v>1010</v>
      </c>
      <c r="C3" s="12" t="s">
        <v>1011</v>
      </c>
    </row>
    <row r="4" spans="1:3">
      <c r="A4" s="12">
        <v>3</v>
      </c>
      <c r="B4" s="12" t="s">
        <v>1012</v>
      </c>
      <c r="C4" s="12" t="s">
        <v>1011</v>
      </c>
    </row>
    <row r="5" spans="1:3">
      <c r="A5" s="12">
        <v>4</v>
      </c>
      <c r="B5" s="12" t="s">
        <v>1013</v>
      </c>
      <c r="C5" s="12" t="s">
        <v>1011</v>
      </c>
    </row>
    <row r="6" spans="1:3">
      <c r="A6" s="12">
        <v>5</v>
      </c>
      <c r="B6" s="12" t="s">
        <v>1014</v>
      </c>
      <c r="C6" s="12" t="s">
        <v>1011</v>
      </c>
    </row>
    <row r="7" spans="1:3">
      <c r="A7" s="12">
        <v>6</v>
      </c>
      <c r="B7" s="12" t="s">
        <v>1015</v>
      </c>
      <c r="C7" s="12" t="s">
        <v>1011</v>
      </c>
    </row>
    <row r="8" spans="1:3">
      <c r="A8" s="12">
        <v>7</v>
      </c>
      <c r="B8" s="12" t="s">
        <v>1016</v>
      </c>
      <c r="C8" s="12" t="s">
        <v>1011</v>
      </c>
    </row>
    <row r="9" spans="1:3">
      <c r="A9" s="12">
        <v>8</v>
      </c>
      <c r="B9" s="12" t="s">
        <v>1017</v>
      </c>
      <c r="C9" s="12" t="s">
        <v>1011</v>
      </c>
    </row>
    <row r="10" spans="1:3">
      <c r="A10" s="12">
        <v>9</v>
      </c>
      <c r="B10" s="12" t="s">
        <v>1018</v>
      </c>
      <c r="C10" s="12" t="s">
        <v>1011</v>
      </c>
    </row>
    <row r="11" spans="1:3">
      <c r="A11" s="12">
        <v>10</v>
      </c>
      <c r="B11" s="3" t="s">
        <v>1019</v>
      </c>
      <c r="C11" s="3" t="s">
        <v>1020</v>
      </c>
    </row>
    <row r="12" spans="1:3">
      <c r="A12" s="12">
        <v>11</v>
      </c>
      <c r="B12" s="3" t="s">
        <v>1021</v>
      </c>
      <c r="C12" s="3" t="s">
        <v>1022</v>
      </c>
    </row>
    <row r="13" spans="1:3">
      <c r="A13" s="12">
        <v>12</v>
      </c>
      <c r="B13" s="3" t="s">
        <v>1023</v>
      </c>
      <c r="C13" s="3" t="s">
        <v>1024</v>
      </c>
    </row>
    <row r="14" spans="1:3">
      <c r="A14" s="12">
        <v>13</v>
      </c>
      <c r="B14" s="3" t="s">
        <v>1025</v>
      </c>
      <c r="C14" s="3" t="s">
        <v>1026</v>
      </c>
    </row>
    <row r="15" spans="1:3">
      <c r="A15" s="12">
        <v>14</v>
      </c>
      <c r="B15" s="3" t="s">
        <v>1027</v>
      </c>
      <c r="C15" s="3" t="s">
        <v>1028</v>
      </c>
    </row>
    <row r="16" spans="1:3">
      <c r="A16" s="12">
        <v>15</v>
      </c>
      <c r="B16" s="3" t="s">
        <v>1029</v>
      </c>
      <c r="C16" s="3" t="s">
        <v>1030</v>
      </c>
    </row>
    <row r="17" spans="1:3">
      <c r="A17" s="12">
        <v>16</v>
      </c>
      <c r="B17" s="3" t="s">
        <v>1031</v>
      </c>
      <c r="C17" s="3" t="s">
        <v>1032</v>
      </c>
    </row>
    <row r="18" spans="1:3">
      <c r="A18" s="12">
        <v>17</v>
      </c>
      <c r="B18" s="3" t="s">
        <v>1033</v>
      </c>
      <c r="C18" s="3" t="s">
        <v>1034</v>
      </c>
    </row>
    <row r="19" spans="1:3">
      <c r="A19" s="12">
        <v>18</v>
      </c>
      <c r="B19" s="3" t="s">
        <v>1035</v>
      </c>
      <c r="C19" s="3" t="s">
        <v>1036</v>
      </c>
    </row>
    <row r="20" spans="1:3">
      <c r="A20" s="12">
        <v>19</v>
      </c>
      <c r="B20" s="3" t="s">
        <v>1037</v>
      </c>
      <c r="C20" s="3" t="s">
        <v>1038</v>
      </c>
    </row>
    <row r="21" spans="1:3">
      <c r="A21" s="12">
        <v>20</v>
      </c>
      <c r="B21" s="3" t="s">
        <v>1039</v>
      </c>
      <c r="C21" s="3" t="s">
        <v>1040</v>
      </c>
    </row>
    <row r="22" spans="1:3">
      <c r="A22" s="12">
        <v>21</v>
      </c>
      <c r="B22" s="3" t="s">
        <v>1041</v>
      </c>
      <c r="C22" s="3" t="s">
        <v>1040</v>
      </c>
    </row>
    <row r="23" spans="1:3">
      <c r="A23" s="12">
        <v>22</v>
      </c>
      <c r="B23" s="3" t="s">
        <v>1042</v>
      </c>
      <c r="C23" s="3" t="s">
        <v>1040</v>
      </c>
    </row>
    <row r="24" spans="1:3">
      <c r="A24" s="12">
        <v>23</v>
      </c>
      <c r="B24" s="3" t="s">
        <v>1043</v>
      </c>
      <c r="C24" s="3" t="s">
        <v>1044</v>
      </c>
    </row>
    <row r="25" spans="1:3">
      <c r="A25" s="12">
        <v>24</v>
      </c>
      <c r="B25" s="3" t="s">
        <v>1045</v>
      </c>
      <c r="C25" s="3" t="s">
        <v>1046</v>
      </c>
    </row>
    <row r="26" spans="1:3">
      <c r="A26" s="12">
        <v>25</v>
      </c>
      <c r="B26" s="3" t="s">
        <v>1047</v>
      </c>
      <c r="C26" s="3" t="s">
        <v>1046</v>
      </c>
    </row>
    <row r="27" spans="1:3">
      <c r="A27" s="12">
        <v>26</v>
      </c>
      <c r="B27" s="3" t="s">
        <v>1048</v>
      </c>
      <c r="C27" s="3" t="s">
        <v>1049</v>
      </c>
    </row>
    <row r="28" spans="1:3">
      <c r="A28" s="12">
        <v>27</v>
      </c>
      <c r="B28" s="3" t="s">
        <v>1050</v>
      </c>
      <c r="C28" s="3" t="s">
        <v>1051</v>
      </c>
    </row>
    <row r="29" spans="1:3">
      <c r="A29" s="12">
        <v>28</v>
      </c>
      <c r="B29" s="3" t="s">
        <v>1052</v>
      </c>
      <c r="C29" s="3" t="s">
        <v>1053</v>
      </c>
    </row>
    <row r="30" spans="1:3">
      <c r="A30" s="12">
        <v>29</v>
      </c>
      <c r="B30" s="3" t="s">
        <v>1054</v>
      </c>
      <c r="C30" s="3" t="s">
        <v>1053</v>
      </c>
    </row>
    <row r="31" spans="1:3">
      <c r="A31" s="12">
        <v>30</v>
      </c>
      <c r="B31" s="3" t="s">
        <v>1055</v>
      </c>
      <c r="C31" s="3" t="s">
        <v>1056</v>
      </c>
    </row>
    <row r="32" spans="1:3">
      <c r="A32" s="12">
        <v>31</v>
      </c>
      <c r="B32" s="3" t="s">
        <v>1057</v>
      </c>
      <c r="C32" s="3" t="s">
        <v>1058</v>
      </c>
    </row>
    <row r="33" spans="1:3">
      <c r="A33" s="12">
        <v>32</v>
      </c>
      <c r="B33" s="3" t="s">
        <v>1059</v>
      </c>
      <c r="C33" s="3" t="s">
        <v>1060</v>
      </c>
    </row>
    <row r="34" spans="1:3">
      <c r="A34" s="12">
        <v>33</v>
      </c>
      <c r="B34" s="3" t="s">
        <v>1061</v>
      </c>
      <c r="C34" s="3" t="s">
        <v>1060</v>
      </c>
    </row>
    <row r="35" spans="1:3">
      <c r="A35" s="12">
        <v>34</v>
      </c>
      <c r="B35" s="3" t="s">
        <v>1062</v>
      </c>
      <c r="C35" s="3" t="s">
        <v>1063</v>
      </c>
    </row>
    <row r="36" spans="1:3">
      <c r="A36" s="12">
        <v>35</v>
      </c>
      <c r="B36" s="3" t="s">
        <v>1064</v>
      </c>
      <c r="C36" s="3" t="s">
        <v>1065</v>
      </c>
    </row>
    <row r="37" spans="1:3">
      <c r="A37" s="12">
        <v>36</v>
      </c>
      <c r="B37" s="3" t="s">
        <v>1066</v>
      </c>
      <c r="C37" s="3" t="s">
        <v>1067</v>
      </c>
    </row>
    <row r="38" spans="1:3">
      <c r="A38" s="12">
        <v>37</v>
      </c>
      <c r="B38" s="3" t="s">
        <v>1068</v>
      </c>
      <c r="C38" s="3" t="s">
        <v>1069</v>
      </c>
    </row>
    <row r="39" spans="1:3">
      <c r="A39" s="12">
        <v>38</v>
      </c>
      <c r="B39" s="3" t="s">
        <v>1070</v>
      </c>
      <c r="C39" s="3" t="s">
        <v>1071</v>
      </c>
    </row>
    <row r="40" spans="1:3">
      <c r="A40" s="12">
        <v>39</v>
      </c>
      <c r="B40" s="3" t="s">
        <v>1072</v>
      </c>
      <c r="C40" s="3" t="s">
        <v>1071</v>
      </c>
    </row>
    <row r="41" spans="1:3">
      <c r="A41" s="12">
        <v>40</v>
      </c>
      <c r="B41" s="3" t="s">
        <v>318</v>
      </c>
      <c r="C41" s="3" t="s">
        <v>1071</v>
      </c>
    </row>
    <row r="42" spans="1:3">
      <c r="A42" s="12">
        <v>41</v>
      </c>
      <c r="B42" s="3" t="s">
        <v>1073</v>
      </c>
      <c r="C42" s="3" t="s">
        <v>1071</v>
      </c>
    </row>
    <row r="43" spans="1:3">
      <c r="A43" s="12">
        <v>42</v>
      </c>
      <c r="B43" s="3" t="s">
        <v>1074</v>
      </c>
      <c r="C43" s="3" t="s">
        <v>1071</v>
      </c>
    </row>
    <row r="44" spans="1:3">
      <c r="A44" s="12">
        <v>43</v>
      </c>
      <c r="B44" s="3" t="s">
        <v>1075</v>
      </c>
      <c r="C44" s="3" t="s">
        <v>1071</v>
      </c>
    </row>
    <row r="45" spans="1:3">
      <c r="A45" s="12">
        <v>44</v>
      </c>
      <c r="B45" s="3" t="s">
        <v>1076</v>
      </c>
      <c r="C45" s="3" t="s">
        <v>1071</v>
      </c>
    </row>
    <row r="46" spans="1:3">
      <c r="A46" s="12">
        <v>45</v>
      </c>
      <c r="B46" s="3" t="s">
        <v>1077</v>
      </c>
      <c r="C46" s="3" t="s">
        <v>1071</v>
      </c>
    </row>
    <row r="47" spans="1:3">
      <c r="A47" s="12">
        <v>46</v>
      </c>
      <c r="B47" s="3" t="s">
        <v>1078</v>
      </c>
      <c r="C47" s="3" t="s">
        <v>1071</v>
      </c>
    </row>
    <row r="48" spans="1:3">
      <c r="A48" s="12">
        <v>47</v>
      </c>
      <c r="B48" s="3" t="s">
        <v>258</v>
      </c>
      <c r="C48" s="3" t="s">
        <v>1071</v>
      </c>
    </row>
    <row r="49" spans="1:3">
      <c r="A49" s="12">
        <v>48</v>
      </c>
      <c r="B49" s="3" t="s">
        <v>1079</v>
      </c>
      <c r="C49" s="3" t="s">
        <v>1071</v>
      </c>
    </row>
    <row r="50" spans="1:3">
      <c r="A50" s="12">
        <v>49</v>
      </c>
      <c r="B50" s="3" t="s">
        <v>1080</v>
      </c>
      <c r="C50" s="3" t="s">
        <v>1081</v>
      </c>
    </row>
    <row r="51" spans="1:3">
      <c r="A51" s="12">
        <v>50</v>
      </c>
      <c r="B51" s="3" t="s">
        <v>1082</v>
      </c>
      <c r="C51" s="3" t="s">
        <v>1083</v>
      </c>
    </row>
    <row r="52" spans="1:3">
      <c r="A52" s="12">
        <v>51</v>
      </c>
      <c r="B52" s="3" t="s">
        <v>1084</v>
      </c>
      <c r="C52" s="3" t="s">
        <v>1083</v>
      </c>
    </row>
    <row r="53" spans="1:3">
      <c r="A53" s="12">
        <v>52</v>
      </c>
      <c r="B53" s="3" t="s">
        <v>1085</v>
      </c>
      <c r="C53" s="3" t="s">
        <v>1083</v>
      </c>
    </row>
    <row r="54" spans="1:3">
      <c r="A54" s="12">
        <v>53</v>
      </c>
      <c r="B54" s="3" t="s">
        <v>1086</v>
      </c>
      <c r="C54" s="3" t="s">
        <v>1083</v>
      </c>
    </row>
    <row r="55" spans="1:3">
      <c r="A55" s="12">
        <v>54</v>
      </c>
      <c r="B55" s="3" t="s">
        <v>1087</v>
      </c>
      <c r="C55" s="3" t="s">
        <v>1083</v>
      </c>
    </row>
    <row r="56" spans="1:3">
      <c r="A56" s="12">
        <v>55</v>
      </c>
      <c r="B56" s="3" t="s">
        <v>1088</v>
      </c>
      <c r="C56" s="3" t="s">
        <v>1083</v>
      </c>
    </row>
    <row r="57" spans="1:3">
      <c r="A57" s="12">
        <v>56</v>
      </c>
      <c r="B57" s="3" t="s">
        <v>1089</v>
      </c>
      <c r="C57" s="3" t="s">
        <v>1083</v>
      </c>
    </row>
    <row r="58" spans="1:3">
      <c r="A58" s="12">
        <v>57</v>
      </c>
      <c r="B58" s="3" t="s">
        <v>1090</v>
      </c>
      <c r="C58" s="3" t="s">
        <v>1083</v>
      </c>
    </row>
    <row r="59" spans="1:3">
      <c r="A59" s="12">
        <v>58</v>
      </c>
      <c r="B59" s="3" t="s">
        <v>1091</v>
      </c>
      <c r="C59" s="3" t="s">
        <v>1083</v>
      </c>
    </row>
    <row r="60" spans="1:3">
      <c r="A60" s="12">
        <v>59</v>
      </c>
      <c r="B60" s="3" t="s">
        <v>1092</v>
      </c>
      <c r="C60" s="3" t="s">
        <v>1083</v>
      </c>
    </row>
    <row r="61" spans="1:3">
      <c r="A61" s="12">
        <v>60</v>
      </c>
      <c r="B61" s="3" t="s">
        <v>1093</v>
      </c>
      <c r="C61" s="3" t="s">
        <v>1083</v>
      </c>
    </row>
    <row r="62" spans="1:3">
      <c r="A62" s="12">
        <v>61</v>
      </c>
      <c r="B62" s="3" t="s">
        <v>1094</v>
      </c>
      <c r="C62" s="3" t="s">
        <v>1083</v>
      </c>
    </row>
    <row r="63" spans="1:3">
      <c r="A63" s="12">
        <v>62</v>
      </c>
      <c r="B63" s="3" t="s">
        <v>1095</v>
      </c>
      <c r="C63" s="3" t="s">
        <v>1083</v>
      </c>
    </row>
    <row r="64" spans="1:3">
      <c r="A64" s="12">
        <v>63</v>
      </c>
      <c r="B64" s="3" t="s">
        <v>1096</v>
      </c>
      <c r="C64" s="3" t="s">
        <v>1083</v>
      </c>
    </row>
    <row r="65" spans="1:3">
      <c r="A65" s="12">
        <v>64</v>
      </c>
      <c r="B65" s="3" t="s">
        <v>1097</v>
      </c>
      <c r="C65" s="3" t="s">
        <v>1083</v>
      </c>
    </row>
    <row r="66" spans="1:3">
      <c r="A66" s="12">
        <v>65</v>
      </c>
      <c r="B66" s="3" t="s">
        <v>1098</v>
      </c>
      <c r="C66" s="3" t="s">
        <v>1099</v>
      </c>
    </row>
    <row r="67" spans="1:3">
      <c r="A67" s="12">
        <v>66</v>
      </c>
      <c r="B67" s="3" t="s">
        <v>1100</v>
      </c>
      <c r="C67" s="3" t="s">
        <v>1101</v>
      </c>
    </row>
    <row r="68" spans="1:3">
      <c r="A68" s="12">
        <v>67</v>
      </c>
      <c r="B68" s="3" t="s">
        <v>1102</v>
      </c>
      <c r="C68" s="3" t="s">
        <v>1101</v>
      </c>
    </row>
    <row r="69" spans="1:3">
      <c r="A69" s="12">
        <v>68</v>
      </c>
      <c r="B69" s="3" t="s">
        <v>1103</v>
      </c>
      <c r="C69" s="3" t="s">
        <v>1104</v>
      </c>
    </row>
    <row r="70" spans="1:3">
      <c r="A70" s="12">
        <v>69</v>
      </c>
      <c r="B70" s="3" t="s">
        <v>1105</v>
      </c>
      <c r="C70" s="3" t="s">
        <v>1106</v>
      </c>
    </row>
    <row r="71" spans="1:3">
      <c r="A71" s="12">
        <v>70</v>
      </c>
      <c r="B71" s="3" t="s">
        <v>1107</v>
      </c>
      <c r="C71" s="3" t="s">
        <v>1108</v>
      </c>
    </row>
    <row r="72" spans="1:3">
      <c r="A72" s="12">
        <v>71</v>
      </c>
      <c r="B72" s="3" t="s">
        <v>932</v>
      </c>
      <c r="C72" s="3" t="s">
        <v>1109</v>
      </c>
    </row>
    <row r="73" spans="1:3">
      <c r="A73" s="12">
        <v>72</v>
      </c>
      <c r="B73" s="3" t="s">
        <v>1110</v>
      </c>
      <c r="C73" s="3" t="s">
        <v>1111</v>
      </c>
    </row>
    <row r="74" spans="1:3">
      <c r="A74" s="12">
        <v>73</v>
      </c>
      <c r="B74" s="3" t="s">
        <v>1112</v>
      </c>
      <c r="C74" s="3" t="s">
        <v>1113</v>
      </c>
    </row>
    <row r="75" spans="1:3">
      <c r="A75" s="12">
        <v>74</v>
      </c>
      <c r="B75" s="3" t="s">
        <v>1114</v>
      </c>
      <c r="C75" s="3" t="s">
        <v>1115</v>
      </c>
    </row>
    <row r="76" spans="1:3">
      <c r="A76" s="12">
        <v>75</v>
      </c>
      <c r="B76" s="3" t="s">
        <v>1116</v>
      </c>
      <c r="C76" s="3" t="s">
        <v>1117</v>
      </c>
    </row>
    <row r="77" spans="1:3">
      <c r="A77" s="12">
        <v>76</v>
      </c>
      <c r="B77" s="3" t="s">
        <v>1118</v>
      </c>
      <c r="C77" s="3" t="s">
        <v>1119</v>
      </c>
    </row>
    <row r="78" spans="1:3">
      <c r="A78" s="12">
        <v>77</v>
      </c>
      <c r="B78" s="3" t="s">
        <v>605</v>
      </c>
      <c r="C78" s="3" t="s">
        <v>1119</v>
      </c>
    </row>
    <row r="79" spans="1:3">
      <c r="A79" s="12">
        <v>78</v>
      </c>
      <c r="B79" s="3" t="s">
        <v>1120</v>
      </c>
      <c r="C79" s="3" t="s">
        <v>1119</v>
      </c>
    </row>
    <row r="80" spans="1:3">
      <c r="A80" s="12">
        <v>79</v>
      </c>
      <c r="B80" s="3" t="s">
        <v>1121</v>
      </c>
      <c r="C80" s="3" t="s">
        <v>1122</v>
      </c>
    </row>
    <row r="81" spans="1:3">
      <c r="A81" s="12">
        <v>80</v>
      </c>
      <c r="B81" s="3" t="s">
        <v>1123</v>
      </c>
      <c r="C81" s="3" t="s">
        <v>1124</v>
      </c>
    </row>
    <row r="82" spans="1:3">
      <c r="A82" s="12">
        <v>81</v>
      </c>
      <c r="B82" s="3" t="s">
        <v>1125</v>
      </c>
      <c r="C82" s="3" t="s">
        <v>1126</v>
      </c>
    </row>
    <row r="83" spans="1:3">
      <c r="A83" s="12">
        <v>82</v>
      </c>
      <c r="B83" s="3" t="s">
        <v>1127</v>
      </c>
      <c r="C83" s="3" t="s">
        <v>1128</v>
      </c>
    </row>
    <row r="84" spans="1:3">
      <c r="A84" s="12">
        <v>83</v>
      </c>
      <c r="B84" s="3" t="s">
        <v>1129</v>
      </c>
      <c r="C84" s="3" t="s">
        <v>1130</v>
      </c>
    </row>
    <row r="85" spans="1:3">
      <c r="A85" s="12">
        <v>84</v>
      </c>
      <c r="B85" s="3" t="s">
        <v>1131</v>
      </c>
      <c r="C85" s="3" t="s">
        <v>1132</v>
      </c>
    </row>
    <row r="86" spans="1:3">
      <c r="A86" s="12">
        <v>85</v>
      </c>
      <c r="B86" s="3" t="s">
        <v>1133</v>
      </c>
      <c r="C86" s="3" t="s">
        <v>1134</v>
      </c>
    </row>
    <row r="87" spans="1:3">
      <c r="A87" s="12">
        <v>86</v>
      </c>
      <c r="B87" s="3" t="s">
        <v>1135</v>
      </c>
      <c r="C87" s="3" t="s">
        <v>1134</v>
      </c>
    </row>
    <row r="88" spans="1:3">
      <c r="A88" s="12">
        <v>87</v>
      </c>
      <c r="B88" s="3" t="s">
        <v>1136</v>
      </c>
      <c r="C88" s="3" t="s">
        <v>1134</v>
      </c>
    </row>
    <row r="89" spans="1:3">
      <c r="A89" s="12">
        <v>88</v>
      </c>
      <c r="B89" s="3" t="s">
        <v>1137</v>
      </c>
      <c r="C89" s="3" t="s">
        <v>1134</v>
      </c>
    </row>
    <row r="90" spans="1:3">
      <c r="A90" s="12">
        <v>89</v>
      </c>
      <c r="B90" s="3" t="s">
        <v>1138</v>
      </c>
      <c r="C90" s="3" t="s">
        <v>1134</v>
      </c>
    </row>
    <row r="91" spans="1:3">
      <c r="A91" s="12">
        <v>90</v>
      </c>
      <c r="B91" s="3" t="s">
        <v>1139</v>
      </c>
      <c r="C91" s="3" t="s">
        <v>1134</v>
      </c>
    </row>
    <row r="92" spans="1:3">
      <c r="A92" s="12">
        <v>91</v>
      </c>
      <c r="B92" s="3" t="s">
        <v>1140</v>
      </c>
      <c r="C92" s="3" t="s">
        <v>1134</v>
      </c>
    </row>
    <row r="93" spans="1:3">
      <c r="A93" s="12">
        <v>92</v>
      </c>
      <c r="B93" s="3" t="s">
        <v>1141</v>
      </c>
      <c r="C93" s="3" t="s">
        <v>1134</v>
      </c>
    </row>
    <row r="94" spans="1:3">
      <c r="A94" s="12">
        <v>93</v>
      </c>
      <c r="B94" s="3" t="s">
        <v>668</v>
      </c>
      <c r="C94" s="3" t="s">
        <v>1134</v>
      </c>
    </row>
    <row r="95" spans="1:3">
      <c r="A95" s="12">
        <v>94</v>
      </c>
      <c r="B95" s="3" t="s">
        <v>1142</v>
      </c>
      <c r="C95" s="3" t="s">
        <v>1134</v>
      </c>
    </row>
    <row r="96" spans="1:3">
      <c r="A96" s="12">
        <v>95</v>
      </c>
      <c r="B96" s="3" t="s">
        <v>1143</v>
      </c>
      <c r="C96" s="3" t="s">
        <v>1134</v>
      </c>
    </row>
    <row r="97" spans="1:3">
      <c r="A97" s="12">
        <v>96</v>
      </c>
      <c r="B97" s="3" t="s">
        <v>1144</v>
      </c>
      <c r="C97" s="3" t="s">
        <v>1134</v>
      </c>
    </row>
    <row r="98" spans="1:3">
      <c r="A98" s="12">
        <v>97</v>
      </c>
      <c r="B98" s="3" t="s">
        <v>1145</v>
      </c>
      <c r="C98" s="3" t="s">
        <v>1134</v>
      </c>
    </row>
    <row r="99" spans="1:3">
      <c r="A99" s="12">
        <v>98</v>
      </c>
      <c r="B99" s="3" t="s">
        <v>1146</v>
      </c>
      <c r="C99" s="3" t="s">
        <v>1147</v>
      </c>
    </row>
    <row r="100" spans="1:3">
      <c r="A100" s="12">
        <v>99</v>
      </c>
      <c r="B100" s="3" t="s">
        <v>1148</v>
      </c>
      <c r="C100" s="3" t="s">
        <v>1147</v>
      </c>
    </row>
    <row r="101" spans="1:3">
      <c r="A101" s="12">
        <v>100</v>
      </c>
      <c r="B101" s="3" t="s">
        <v>1149</v>
      </c>
      <c r="C101" s="3" t="s">
        <v>1150</v>
      </c>
    </row>
    <row r="102" spans="1:3">
      <c r="A102" s="12">
        <v>101</v>
      </c>
      <c r="B102" s="3" t="s">
        <v>1151</v>
      </c>
      <c r="C102" s="3" t="s">
        <v>1152</v>
      </c>
    </row>
    <row r="103" spans="1:3">
      <c r="A103" s="12">
        <v>102</v>
      </c>
      <c r="B103" s="3" t="s">
        <v>1153</v>
      </c>
      <c r="C103" s="3" t="s">
        <v>1152</v>
      </c>
    </row>
    <row r="104" spans="1:3">
      <c r="A104" s="12">
        <v>103</v>
      </c>
      <c r="B104" s="3" t="s">
        <v>1154</v>
      </c>
      <c r="C104" s="3" t="s">
        <v>1152</v>
      </c>
    </row>
    <row r="105" spans="1:3">
      <c r="A105" s="12">
        <v>104</v>
      </c>
      <c r="B105" s="3" t="s">
        <v>1155</v>
      </c>
      <c r="C105" s="3" t="s">
        <v>1152</v>
      </c>
    </row>
    <row r="106" spans="1:3">
      <c r="A106" s="12">
        <v>105</v>
      </c>
      <c r="B106" s="3" t="s">
        <v>1156</v>
      </c>
      <c r="C106" s="3" t="s">
        <v>1152</v>
      </c>
    </row>
    <row r="107" spans="1:3">
      <c r="A107" s="12">
        <v>106</v>
      </c>
      <c r="B107" s="3" t="s">
        <v>1157</v>
      </c>
      <c r="C107" s="3" t="s">
        <v>1152</v>
      </c>
    </row>
    <row r="108" spans="1:3">
      <c r="A108" s="12">
        <v>107</v>
      </c>
      <c r="B108" s="3" t="s">
        <v>1158</v>
      </c>
      <c r="C108" s="3" t="s">
        <v>1152</v>
      </c>
    </row>
    <row r="109" spans="1:3">
      <c r="A109" s="12">
        <v>108</v>
      </c>
      <c r="B109" s="3" t="s">
        <v>1159</v>
      </c>
      <c r="C109" s="3" t="s">
        <v>1152</v>
      </c>
    </row>
    <row r="110" spans="1:3">
      <c r="A110" s="12">
        <v>109</v>
      </c>
      <c r="B110" s="3" t="s">
        <v>1160</v>
      </c>
      <c r="C110" s="3" t="s">
        <v>1152</v>
      </c>
    </row>
    <row r="111" spans="1:3">
      <c r="A111" s="12">
        <v>110</v>
      </c>
      <c r="B111" s="3" t="s">
        <v>1161</v>
      </c>
      <c r="C111" s="3" t="s">
        <v>1152</v>
      </c>
    </row>
    <row r="112" spans="1:3">
      <c r="A112" s="12">
        <v>111</v>
      </c>
      <c r="B112" s="3" t="s">
        <v>1162</v>
      </c>
      <c r="C112" s="3" t="s">
        <v>1152</v>
      </c>
    </row>
    <row r="113" spans="1:3">
      <c r="A113" s="12">
        <v>112</v>
      </c>
      <c r="B113" s="3" t="s">
        <v>1163</v>
      </c>
      <c r="C113" s="3" t="s">
        <v>1152</v>
      </c>
    </row>
    <row r="114" spans="1:3">
      <c r="A114" s="12">
        <v>113</v>
      </c>
      <c r="B114" s="3" t="s">
        <v>1164</v>
      </c>
      <c r="C114" s="3" t="s">
        <v>1152</v>
      </c>
    </row>
    <row r="115" spans="1:3">
      <c r="A115" s="12">
        <v>114</v>
      </c>
      <c r="B115" s="3" t="s">
        <v>1165</v>
      </c>
      <c r="C115" s="3" t="s">
        <v>1152</v>
      </c>
    </row>
    <row r="116" spans="1:3">
      <c r="A116" s="12">
        <v>115</v>
      </c>
      <c r="B116" s="3" t="s">
        <v>1166</v>
      </c>
      <c r="C116" s="3" t="s">
        <v>1152</v>
      </c>
    </row>
    <row r="117" spans="1:3">
      <c r="A117" s="12">
        <v>116</v>
      </c>
      <c r="B117" s="3" t="s">
        <v>1167</v>
      </c>
      <c r="C117" s="3" t="s">
        <v>1152</v>
      </c>
    </row>
    <row r="118" spans="1:3">
      <c r="A118" s="12">
        <v>117</v>
      </c>
      <c r="B118" s="3" t="s">
        <v>967</v>
      </c>
      <c r="C118" s="3" t="s">
        <v>1152</v>
      </c>
    </row>
    <row r="119" spans="1:3">
      <c r="A119" s="12">
        <v>118</v>
      </c>
      <c r="B119" s="3" t="s">
        <v>1168</v>
      </c>
      <c r="C119" s="3" t="s">
        <v>1152</v>
      </c>
    </row>
    <row r="120" spans="1:3">
      <c r="A120" s="12">
        <v>119</v>
      </c>
      <c r="B120" s="3" t="s">
        <v>1169</v>
      </c>
      <c r="C120" s="3" t="s">
        <v>1152</v>
      </c>
    </row>
    <row r="121" spans="1:3">
      <c r="A121" s="12">
        <v>120</v>
      </c>
      <c r="B121" s="3" t="s">
        <v>1170</v>
      </c>
      <c r="C121" s="3" t="s">
        <v>1152</v>
      </c>
    </row>
    <row r="122" spans="1:3">
      <c r="A122" s="12">
        <v>121</v>
      </c>
      <c r="B122" s="3" t="s">
        <v>1171</v>
      </c>
      <c r="C122" s="3" t="s">
        <v>1152</v>
      </c>
    </row>
    <row r="123" spans="1:3">
      <c r="A123" s="12">
        <v>122</v>
      </c>
      <c r="B123" s="3" t="s">
        <v>1172</v>
      </c>
      <c r="C123" s="3" t="s">
        <v>1152</v>
      </c>
    </row>
    <row r="124" spans="1:3">
      <c r="A124" s="12">
        <v>123</v>
      </c>
      <c r="B124" s="3" t="s">
        <v>1173</v>
      </c>
      <c r="C124" s="3" t="s">
        <v>1152</v>
      </c>
    </row>
    <row r="125" spans="1:3">
      <c r="A125" s="12">
        <v>124</v>
      </c>
      <c r="B125" s="3" t="s">
        <v>1174</v>
      </c>
      <c r="C125" s="3" t="s">
        <v>1152</v>
      </c>
    </row>
    <row r="126" spans="1:3">
      <c r="A126" s="12">
        <v>125</v>
      </c>
      <c r="B126" s="3" t="s">
        <v>1175</v>
      </c>
      <c r="C126" s="3" t="s">
        <v>1152</v>
      </c>
    </row>
    <row r="127" spans="1:3">
      <c r="A127" s="12">
        <v>126</v>
      </c>
      <c r="B127" s="3" t="s">
        <v>1176</v>
      </c>
      <c r="C127" s="3" t="s">
        <v>1152</v>
      </c>
    </row>
    <row r="128" spans="1:3">
      <c r="A128" s="12">
        <v>127</v>
      </c>
      <c r="B128" s="3" t="s">
        <v>1177</v>
      </c>
      <c r="C128" s="3" t="s">
        <v>1152</v>
      </c>
    </row>
    <row r="129" spans="1:3">
      <c r="A129" s="12">
        <v>128</v>
      </c>
      <c r="B129" s="3" t="s">
        <v>1178</v>
      </c>
      <c r="C129" s="3" t="s">
        <v>1152</v>
      </c>
    </row>
    <row r="130" spans="1:3">
      <c r="A130" s="12">
        <v>129</v>
      </c>
      <c r="B130" s="3" t="s">
        <v>1179</v>
      </c>
      <c r="C130" s="3" t="s">
        <v>1152</v>
      </c>
    </row>
    <row r="131" spans="1:3">
      <c r="A131" s="12">
        <v>130</v>
      </c>
      <c r="B131" s="3" t="s">
        <v>1180</v>
      </c>
      <c r="C131" s="3" t="s">
        <v>1152</v>
      </c>
    </row>
    <row r="132" spans="1:3">
      <c r="A132" s="12">
        <v>131</v>
      </c>
      <c r="B132" s="3" t="s">
        <v>1181</v>
      </c>
      <c r="C132" s="3" t="s">
        <v>1152</v>
      </c>
    </row>
    <row r="133" spans="1:3">
      <c r="A133" s="12">
        <v>132</v>
      </c>
      <c r="B133" s="3" t="s">
        <v>1182</v>
      </c>
      <c r="C133" s="3" t="s">
        <v>1152</v>
      </c>
    </row>
    <row r="134" spans="1:3">
      <c r="A134" s="12">
        <v>133</v>
      </c>
      <c r="B134" s="3" t="s">
        <v>1183</v>
      </c>
      <c r="C134" s="3" t="s">
        <v>1152</v>
      </c>
    </row>
    <row r="135" spans="1:3">
      <c r="A135" s="12">
        <v>134</v>
      </c>
      <c r="B135" s="3" t="s">
        <v>1184</v>
      </c>
      <c r="C135" s="3" t="s">
        <v>1152</v>
      </c>
    </row>
    <row r="136" spans="1:3">
      <c r="A136" s="12">
        <v>135</v>
      </c>
      <c r="B136" s="3" t="s">
        <v>1185</v>
      </c>
      <c r="C136" s="3" t="s">
        <v>1152</v>
      </c>
    </row>
    <row r="137" spans="1:3">
      <c r="A137" s="12">
        <v>136</v>
      </c>
      <c r="B137" s="3" t="s">
        <v>1186</v>
      </c>
      <c r="C137" s="3" t="s">
        <v>1152</v>
      </c>
    </row>
    <row r="138" spans="1:3">
      <c r="A138" s="12">
        <v>137</v>
      </c>
      <c r="B138" s="3" t="s">
        <v>1187</v>
      </c>
      <c r="C138" s="3" t="s">
        <v>1152</v>
      </c>
    </row>
    <row r="139" spans="1:3">
      <c r="A139" s="12">
        <v>138</v>
      </c>
      <c r="B139" s="3" t="s">
        <v>1188</v>
      </c>
      <c r="C139" s="3" t="s">
        <v>1152</v>
      </c>
    </row>
    <row r="140" spans="1:3">
      <c r="A140" s="12">
        <v>139</v>
      </c>
      <c r="B140" s="3" t="s">
        <v>1189</v>
      </c>
      <c r="C140" s="3" t="s">
        <v>1152</v>
      </c>
    </row>
    <row r="141" spans="1:3">
      <c r="A141" s="12">
        <v>140</v>
      </c>
      <c r="B141" s="3" t="s">
        <v>1190</v>
      </c>
      <c r="C141" s="3" t="s">
        <v>1152</v>
      </c>
    </row>
    <row r="142" spans="1:3">
      <c r="A142" s="12">
        <v>141</v>
      </c>
      <c r="B142" s="3" t="s">
        <v>1191</v>
      </c>
      <c r="C142" s="3" t="s">
        <v>1152</v>
      </c>
    </row>
    <row r="143" spans="1:3">
      <c r="A143" s="12">
        <v>142</v>
      </c>
      <c r="B143" s="3" t="s">
        <v>1192</v>
      </c>
      <c r="C143" s="3" t="s">
        <v>1152</v>
      </c>
    </row>
    <row r="144" spans="1:3">
      <c r="A144" s="12">
        <v>143</v>
      </c>
      <c r="B144" s="3" t="s">
        <v>1193</v>
      </c>
      <c r="C144" s="3" t="s">
        <v>1152</v>
      </c>
    </row>
    <row r="145" spans="1:3">
      <c r="A145" s="12">
        <v>144</v>
      </c>
      <c r="B145" s="3" t="s">
        <v>1194</v>
      </c>
      <c r="C145" s="3" t="s">
        <v>1152</v>
      </c>
    </row>
    <row r="146" spans="1:3">
      <c r="A146" s="12">
        <v>145</v>
      </c>
      <c r="B146" s="3" t="s">
        <v>1195</v>
      </c>
      <c r="C146" s="3" t="s">
        <v>1152</v>
      </c>
    </row>
    <row r="147" spans="1:3">
      <c r="A147" s="12">
        <v>146</v>
      </c>
      <c r="B147" s="3" t="s">
        <v>1196</v>
      </c>
      <c r="C147" s="3" t="s">
        <v>1152</v>
      </c>
    </row>
    <row r="148" spans="1:3">
      <c r="A148" s="12">
        <v>147</v>
      </c>
      <c r="B148" s="3" t="s">
        <v>1197</v>
      </c>
      <c r="C148" s="3" t="s">
        <v>1152</v>
      </c>
    </row>
    <row r="149" spans="1:3">
      <c r="A149" s="12">
        <v>148</v>
      </c>
      <c r="B149" s="3" t="s">
        <v>1198</v>
      </c>
      <c r="C149" s="3" t="s">
        <v>1152</v>
      </c>
    </row>
    <row r="150" spans="1:3">
      <c r="A150" s="12">
        <v>149</v>
      </c>
      <c r="B150" s="3" t="s">
        <v>1199</v>
      </c>
      <c r="C150" s="3" t="s">
        <v>1152</v>
      </c>
    </row>
    <row r="151" spans="1:3">
      <c r="A151" s="12">
        <v>150</v>
      </c>
      <c r="B151" s="3" t="s">
        <v>1200</v>
      </c>
      <c r="C151" s="3" t="s">
        <v>1152</v>
      </c>
    </row>
    <row r="152" spans="1:3">
      <c r="A152" s="12">
        <v>151</v>
      </c>
      <c r="B152" s="3" t="s">
        <v>1201</v>
      </c>
      <c r="C152" s="3" t="s">
        <v>1152</v>
      </c>
    </row>
    <row r="153" spans="1:3">
      <c r="A153" s="12">
        <v>152</v>
      </c>
      <c r="B153" s="3" t="s">
        <v>1202</v>
      </c>
      <c r="C153" s="3" t="s">
        <v>1152</v>
      </c>
    </row>
    <row r="154" spans="1:3">
      <c r="A154" s="12">
        <v>153</v>
      </c>
      <c r="B154" s="3" t="s">
        <v>1203</v>
      </c>
      <c r="C154" s="3" t="s">
        <v>1152</v>
      </c>
    </row>
    <row r="155" spans="1:3">
      <c r="A155" s="12">
        <v>154</v>
      </c>
      <c r="B155" s="3" t="s">
        <v>1204</v>
      </c>
      <c r="C155" s="3" t="s">
        <v>1152</v>
      </c>
    </row>
    <row r="156" spans="1:3">
      <c r="A156" s="12">
        <v>155</v>
      </c>
      <c r="B156" s="3" t="s">
        <v>1205</v>
      </c>
      <c r="C156" s="3" t="s">
        <v>1152</v>
      </c>
    </row>
    <row r="157" spans="1:3">
      <c r="A157" s="12">
        <v>156</v>
      </c>
      <c r="B157" s="3" t="s">
        <v>1206</v>
      </c>
      <c r="C157" s="3" t="s">
        <v>1152</v>
      </c>
    </row>
    <row r="158" spans="1:3">
      <c r="A158" s="12">
        <v>157</v>
      </c>
      <c r="B158" s="3" t="s">
        <v>1207</v>
      </c>
      <c r="C158" s="3" t="s">
        <v>1152</v>
      </c>
    </row>
    <row r="159" spans="1:3">
      <c r="A159" s="12">
        <v>158</v>
      </c>
      <c r="B159" s="3" t="s">
        <v>967</v>
      </c>
      <c r="C159" s="3" t="s">
        <v>1152</v>
      </c>
    </row>
    <row r="160" spans="1:3">
      <c r="A160" s="12">
        <v>159</v>
      </c>
      <c r="B160" s="3" t="s">
        <v>1208</v>
      </c>
      <c r="C160" s="3" t="s">
        <v>1152</v>
      </c>
    </row>
    <row r="161" spans="1:3">
      <c r="A161" s="12">
        <v>160</v>
      </c>
      <c r="B161" s="3" t="s">
        <v>1209</v>
      </c>
      <c r="C161" s="3" t="s">
        <v>1152</v>
      </c>
    </row>
    <row r="162" spans="1:3">
      <c r="A162" s="12">
        <v>161</v>
      </c>
      <c r="B162" s="3" t="s">
        <v>1210</v>
      </c>
      <c r="C162" s="3" t="s">
        <v>1152</v>
      </c>
    </row>
    <row r="163" spans="1:3">
      <c r="A163" s="12">
        <v>162</v>
      </c>
      <c r="B163" s="3" t="s">
        <v>1211</v>
      </c>
      <c r="C163" s="3" t="s">
        <v>1152</v>
      </c>
    </row>
    <row r="164" spans="1:3">
      <c r="A164" s="12">
        <v>163</v>
      </c>
      <c r="B164" s="3" t="s">
        <v>1212</v>
      </c>
      <c r="C164" s="3" t="s">
        <v>1152</v>
      </c>
    </row>
    <row r="165" spans="1:3">
      <c r="A165" s="12">
        <v>164</v>
      </c>
      <c r="B165" s="3" t="s">
        <v>1213</v>
      </c>
      <c r="C165" s="3" t="s">
        <v>1152</v>
      </c>
    </row>
    <row r="166" spans="1:3">
      <c r="A166" s="12">
        <v>165</v>
      </c>
      <c r="B166" s="3" t="s">
        <v>1214</v>
      </c>
      <c r="C166" s="3" t="s">
        <v>1152</v>
      </c>
    </row>
    <row r="167" spans="1:3">
      <c r="A167" s="12">
        <v>166</v>
      </c>
      <c r="B167" s="3" t="s">
        <v>1215</v>
      </c>
      <c r="C167" s="3" t="s">
        <v>1152</v>
      </c>
    </row>
    <row r="168" spans="1:3">
      <c r="A168" s="12">
        <v>167</v>
      </c>
      <c r="B168" s="3" t="s">
        <v>1216</v>
      </c>
      <c r="C168" s="3" t="s">
        <v>1152</v>
      </c>
    </row>
    <row r="169" spans="1:3">
      <c r="A169" s="12">
        <v>168</v>
      </c>
      <c r="B169" s="3" t="s">
        <v>1217</v>
      </c>
      <c r="C169" s="3" t="s">
        <v>1152</v>
      </c>
    </row>
    <row r="170" spans="1:3">
      <c r="A170" s="12">
        <v>169</v>
      </c>
      <c r="B170" s="3" t="s">
        <v>1218</v>
      </c>
      <c r="C170" s="3" t="s">
        <v>1152</v>
      </c>
    </row>
    <row r="171" spans="1:3">
      <c r="A171" s="12">
        <v>170</v>
      </c>
      <c r="B171" s="3" t="s">
        <v>1219</v>
      </c>
      <c r="C171" s="3" t="s">
        <v>1152</v>
      </c>
    </row>
    <row r="172" spans="1:3">
      <c r="A172" s="12">
        <v>171</v>
      </c>
      <c r="B172" s="3" t="s">
        <v>1220</v>
      </c>
      <c r="C172" s="3" t="s">
        <v>1152</v>
      </c>
    </row>
    <row r="173" spans="1:3">
      <c r="A173" s="12">
        <v>172</v>
      </c>
      <c r="B173" s="3" t="s">
        <v>1221</v>
      </c>
      <c r="C173" s="3" t="s">
        <v>1152</v>
      </c>
    </row>
    <row r="174" spans="1:3">
      <c r="A174" s="12">
        <v>173</v>
      </c>
      <c r="B174" s="3" t="s">
        <v>1222</v>
      </c>
      <c r="C174" s="3" t="s">
        <v>1152</v>
      </c>
    </row>
    <row r="175" spans="1:3">
      <c r="A175" s="12">
        <v>174</v>
      </c>
      <c r="B175" s="3" t="s">
        <v>1223</v>
      </c>
      <c r="C175" s="3" t="s">
        <v>1152</v>
      </c>
    </row>
    <row r="176" spans="1:3">
      <c r="A176" s="12">
        <v>175</v>
      </c>
      <c r="B176" s="3" t="s">
        <v>1224</v>
      </c>
      <c r="C176" s="3" t="s">
        <v>1152</v>
      </c>
    </row>
    <row r="177" spans="1:3">
      <c r="A177" s="12">
        <v>176</v>
      </c>
      <c r="B177" s="3" t="s">
        <v>1225</v>
      </c>
      <c r="C177" s="3" t="s">
        <v>1152</v>
      </c>
    </row>
    <row r="178" spans="1:3">
      <c r="A178" s="12">
        <v>177</v>
      </c>
      <c r="B178" s="3" t="s">
        <v>1226</v>
      </c>
      <c r="C178" s="3" t="s">
        <v>1152</v>
      </c>
    </row>
    <row r="179" spans="1:3">
      <c r="A179" s="12">
        <v>178</v>
      </c>
      <c r="B179" s="3" t="s">
        <v>1227</v>
      </c>
      <c r="C179" s="3" t="s">
        <v>1152</v>
      </c>
    </row>
    <row r="180" spans="1:3">
      <c r="A180" s="12">
        <v>179</v>
      </c>
      <c r="B180" s="3" t="s">
        <v>1228</v>
      </c>
      <c r="C180" s="3" t="s">
        <v>1152</v>
      </c>
    </row>
    <row r="181" spans="1:3">
      <c r="A181" s="12">
        <v>180</v>
      </c>
      <c r="B181" s="3" t="s">
        <v>1229</v>
      </c>
      <c r="C181" s="3" t="s">
        <v>1152</v>
      </c>
    </row>
    <row r="182" spans="1:3">
      <c r="A182" s="12">
        <v>181</v>
      </c>
      <c r="B182" s="3" t="s">
        <v>1230</v>
      </c>
      <c r="C182" s="3" t="s">
        <v>1152</v>
      </c>
    </row>
    <row r="183" spans="1:3">
      <c r="A183" s="12">
        <v>182</v>
      </c>
      <c r="B183" s="3" t="s">
        <v>1231</v>
      </c>
      <c r="C183" s="3" t="s">
        <v>1152</v>
      </c>
    </row>
    <row r="184" spans="1:3">
      <c r="A184" s="12">
        <v>183</v>
      </c>
      <c r="B184" s="3" t="s">
        <v>1232</v>
      </c>
      <c r="C184" s="3" t="s">
        <v>1152</v>
      </c>
    </row>
    <row r="185" spans="1:3">
      <c r="A185" s="12">
        <v>184</v>
      </c>
      <c r="B185" s="3" t="s">
        <v>1233</v>
      </c>
      <c r="C185" s="3" t="s">
        <v>1152</v>
      </c>
    </row>
    <row r="186" spans="1:3">
      <c r="A186" s="12">
        <v>185</v>
      </c>
      <c r="B186" s="3" t="s">
        <v>1234</v>
      </c>
      <c r="C186" s="3" t="s">
        <v>1152</v>
      </c>
    </row>
    <row r="187" spans="1:3">
      <c r="A187" s="12">
        <v>186</v>
      </c>
      <c r="B187" s="3" t="s">
        <v>1235</v>
      </c>
      <c r="C187" s="3" t="s">
        <v>1152</v>
      </c>
    </row>
    <row r="188" spans="1:3">
      <c r="A188" s="12">
        <v>187</v>
      </c>
      <c r="B188" s="3" t="s">
        <v>1236</v>
      </c>
      <c r="C188" s="3" t="s">
        <v>1152</v>
      </c>
    </row>
    <row r="189" spans="1:3">
      <c r="A189" s="12">
        <v>188</v>
      </c>
      <c r="B189" s="3" t="s">
        <v>1237</v>
      </c>
      <c r="C189" s="3" t="s">
        <v>1152</v>
      </c>
    </row>
    <row r="190" spans="1:3">
      <c r="A190" s="12">
        <v>189</v>
      </c>
      <c r="B190" s="3" t="s">
        <v>1238</v>
      </c>
      <c r="C190" s="3" t="s">
        <v>1152</v>
      </c>
    </row>
    <row r="191" spans="1:3">
      <c r="A191" s="12">
        <v>190</v>
      </c>
      <c r="B191" s="3" t="s">
        <v>1239</v>
      </c>
      <c r="C191" s="3" t="s">
        <v>1152</v>
      </c>
    </row>
    <row r="192" spans="1:3">
      <c r="A192" s="12">
        <v>191</v>
      </c>
      <c r="B192" s="3" t="s">
        <v>1240</v>
      </c>
      <c r="C192" s="3" t="s">
        <v>1152</v>
      </c>
    </row>
    <row r="193" spans="1:3">
      <c r="A193" s="12">
        <v>192</v>
      </c>
      <c r="B193" s="3" t="s">
        <v>1241</v>
      </c>
      <c r="C193" s="3" t="s">
        <v>1152</v>
      </c>
    </row>
    <row r="194" spans="1:3">
      <c r="A194" s="12">
        <v>193</v>
      </c>
      <c r="B194" s="3" t="s">
        <v>1242</v>
      </c>
      <c r="C194" s="3" t="s">
        <v>1152</v>
      </c>
    </row>
    <row r="195" spans="1:3">
      <c r="A195" s="12">
        <v>194</v>
      </c>
      <c r="B195" s="3" t="s">
        <v>1243</v>
      </c>
      <c r="C195" s="3" t="s">
        <v>1152</v>
      </c>
    </row>
    <row r="196" spans="1:3">
      <c r="A196" s="12">
        <v>195</v>
      </c>
      <c r="B196" s="3" t="s">
        <v>1244</v>
      </c>
      <c r="C196" s="3" t="s">
        <v>1152</v>
      </c>
    </row>
    <row r="197" spans="1:3">
      <c r="A197" s="12">
        <v>196</v>
      </c>
      <c r="B197" s="3" t="s">
        <v>1245</v>
      </c>
      <c r="C197" s="3" t="s">
        <v>1152</v>
      </c>
    </row>
    <row r="198" spans="1:3">
      <c r="A198" s="12">
        <v>197</v>
      </c>
      <c r="B198" s="3" t="s">
        <v>1246</v>
      </c>
      <c r="C198" s="3" t="s">
        <v>1152</v>
      </c>
    </row>
    <row r="199" spans="1:3">
      <c r="A199" s="12">
        <v>198</v>
      </c>
      <c r="B199" s="3" t="s">
        <v>1247</v>
      </c>
      <c r="C199" s="3" t="s">
        <v>1152</v>
      </c>
    </row>
    <row r="200" spans="1:3">
      <c r="A200" s="12">
        <v>199</v>
      </c>
      <c r="B200" s="3" t="s">
        <v>1248</v>
      </c>
      <c r="C200" s="3" t="s">
        <v>1152</v>
      </c>
    </row>
    <row r="201" spans="1:3">
      <c r="A201" s="12">
        <v>200</v>
      </c>
      <c r="B201" s="3" t="s">
        <v>1249</v>
      </c>
      <c r="C201" s="3" t="s">
        <v>1152</v>
      </c>
    </row>
    <row r="202" spans="1:3">
      <c r="A202" s="12">
        <v>201</v>
      </c>
      <c r="B202" s="3" t="s">
        <v>1250</v>
      </c>
      <c r="C202" s="3" t="s">
        <v>1152</v>
      </c>
    </row>
    <row r="203" spans="1:3">
      <c r="A203" s="12">
        <v>202</v>
      </c>
      <c r="B203" s="3" t="s">
        <v>1251</v>
      </c>
      <c r="C203" s="3" t="s">
        <v>1152</v>
      </c>
    </row>
    <row r="204" spans="1:3">
      <c r="A204" s="12">
        <v>203</v>
      </c>
      <c r="B204" s="3" t="s">
        <v>1252</v>
      </c>
      <c r="C204" s="3" t="s">
        <v>1152</v>
      </c>
    </row>
    <row r="205" spans="1:3">
      <c r="A205" s="12">
        <v>204</v>
      </c>
      <c r="B205" s="3" t="s">
        <v>1253</v>
      </c>
      <c r="C205" s="3" t="s">
        <v>1152</v>
      </c>
    </row>
    <row r="206" spans="1:3">
      <c r="A206" s="12">
        <v>205</v>
      </c>
      <c r="B206" s="3" t="s">
        <v>1254</v>
      </c>
      <c r="C206" s="3" t="s">
        <v>1152</v>
      </c>
    </row>
    <row r="207" spans="1:3">
      <c r="A207" s="12">
        <v>206</v>
      </c>
      <c r="B207" s="3" t="s">
        <v>1255</v>
      </c>
      <c r="C207" s="3" t="s">
        <v>1152</v>
      </c>
    </row>
    <row r="208" spans="1:3">
      <c r="A208" s="12">
        <v>207</v>
      </c>
      <c r="B208" s="3" t="s">
        <v>1256</v>
      </c>
      <c r="C208" s="3" t="s">
        <v>1152</v>
      </c>
    </row>
    <row r="209" spans="1:3">
      <c r="A209" s="12">
        <v>208</v>
      </c>
      <c r="B209" s="3" t="s">
        <v>1257</v>
      </c>
      <c r="C209" s="3" t="s">
        <v>1152</v>
      </c>
    </row>
    <row r="210" spans="1:3">
      <c r="A210" s="12">
        <v>209</v>
      </c>
      <c r="B210" s="3" t="s">
        <v>1258</v>
      </c>
      <c r="C210" s="3" t="s">
        <v>1152</v>
      </c>
    </row>
    <row r="211" spans="1:3">
      <c r="A211" s="12">
        <v>210</v>
      </c>
      <c r="B211" s="3" t="s">
        <v>1259</v>
      </c>
      <c r="C211" s="3" t="s">
        <v>1152</v>
      </c>
    </row>
    <row r="212" spans="1:3">
      <c r="A212" s="12">
        <v>211</v>
      </c>
      <c r="B212" s="3" t="s">
        <v>1260</v>
      </c>
      <c r="C212" s="3" t="s">
        <v>1152</v>
      </c>
    </row>
    <row r="213" spans="1:3">
      <c r="A213" s="12">
        <v>212</v>
      </c>
      <c r="B213" s="3" t="s">
        <v>1261</v>
      </c>
      <c r="C213" s="3" t="s">
        <v>1152</v>
      </c>
    </row>
    <row r="214" spans="1:3">
      <c r="A214" s="12">
        <v>213</v>
      </c>
      <c r="B214" s="3" t="s">
        <v>1262</v>
      </c>
      <c r="C214" s="3" t="s">
        <v>1152</v>
      </c>
    </row>
    <row r="215" spans="1:3">
      <c r="A215" s="12">
        <v>214</v>
      </c>
      <c r="B215" s="3" t="s">
        <v>1263</v>
      </c>
      <c r="C215" s="3" t="s">
        <v>1152</v>
      </c>
    </row>
    <row r="216" spans="1:3">
      <c r="A216" s="12">
        <v>215</v>
      </c>
      <c r="B216" s="3" t="s">
        <v>1264</v>
      </c>
      <c r="C216" s="3" t="s">
        <v>1152</v>
      </c>
    </row>
    <row r="217" spans="1:3">
      <c r="A217" s="12">
        <v>216</v>
      </c>
      <c r="B217" s="3" t="s">
        <v>1265</v>
      </c>
      <c r="C217" s="3" t="s">
        <v>1152</v>
      </c>
    </row>
    <row r="218" spans="1:3">
      <c r="A218" s="12">
        <v>217</v>
      </c>
      <c r="B218" s="3" t="s">
        <v>1266</v>
      </c>
      <c r="C218" s="3" t="s">
        <v>1152</v>
      </c>
    </row>
    <row r="219" spans="1:3">
      <c r="A219" s="12">
        <v>218</v>
      </c>
      <c r="B219" s="3" t="s">
        <v>1267</v>
      </c>
      <c r="C219" s="3" t="s">
        <v>1152</v>
      </c>
    </row>
    <row r="220" spans="1:3">
      <c r="A220" s="12">
        <v>219</v>
      </c>
      <c r="B220" s="3" t="s">
        <v>1268</v>
      </c>
      <c r="C220" s="3" t="s">
        <v>1152</v>
      </c>
    </row>
    <row r="221" spans="1:3">
      <c r="A221" s="12">
        <v>220</v>
      </c>
      <c r="B221" s="3" t="s">
        <v>1269</v>
      </c>
      <c r="C221" s="3" t="s">
        <v>1152</v>
      </c>
    </row>
    <row r="222" spans="1:3">
      <c r="A222" s="12">
        <v>221</v>
      </c>
      <c r="B222" s="3" t="s">
        <v>1270</v>
      </c>
      <c r="C222" s="3" t="s">
        <v>1152</v>
      </c>
    </row>
    <row r="223" spans="1:3">
      <c r="A223" s="12">
        <v>222</v>
      </c>
      <c r="B223" s="3" t="s">
        <v>1271</v>
      </c>
      <c r="C223" s="3" t="s">
        <v>1152</v>
      </c>
    </row>
    <row r="224" spans="1:3">
      <c r="A224" s="12">
        <v>223</v>
      </c>
      <c r="B224" s="3" t="s">
        <v>1272</v>
      </c>
      <c r="C224" s="3" t="s">
        <v>1152</v>
      </c>
    </row>
    <row r="225" spans="1:3">
      <c r="A225" s="12">
        <v>224</v>
      </c>
      <c r="B225" s="3" t="s">
        <v>1273</v>
      </c>
      <c r="C225" s="3" t="s">
        <v>1152</v>
      </c>
    </row>
    <row r="226" spans="1:3">
      <c r="A226" s="12">
        <v>225</v>
      </c>
      <c r="B226" s="3" t="s">
        <v>1274</v>
      </c>
      <c r="C226" s="3" t="s">
        <v>1152</v>
      </c>
    </row>
    <row r="227" spans="1:3">
      <c r="A227" s="12">
        <v>226</v>
      </c>
      <c r="B227" s="3" t="s">
        <v>1275</v>
      </c>
      <c r="C227" s="3" t="s">
        <v>1152</v>
      </c>
    </row>
    <row r="228" spans="1:3">
      <c r="A228" s="12">
        <v>227</v>
      </c>
      <c r="B228" s="3" t="s">
        <v>1276</v>
      </c>
      <c r="C228" s="3" t="s">
        <v>1152</v>
      </c>
    </row>
    <row r="229" spans="1:3">
      <c r="A229" s="12">
        <v>228</v>
      </c>
      <c r="B229" s="3" t="s">
        <v>1277</v>
      </c>
      <c r="C229" s="3" t="s">
        <v>1152</v>
      </c>
    </row>
    <row r="230" spans="1:3">
      <c r="A230" s="12">
        <v>229</v>
      </c>
      <c r="B230" s="3" t="s">
        <v>1278</v>
      </c>
      <c r="C230" s="3" t="s">
        <v>1152</v>
      </c>
    </row>
    <row r="231" spans="1:3">
      <c r="A231" s="12">
        <v>230</v>
      </c>
      <c r="B231" s="3" t="s">
        <v>1279</v>
      </c>
      <c r="C231" s="3" t="s">
        <v>1152</v>
      </c>
    </row>
    <row r="232" spans="1:3">
      <c r="A232" s="12">
        <v>231</v>
      </c>
      <c r="B232" s="3" t="s">
        <v>1280</v>
      </c>
      <c r="C232" s="3" t="s">
        <v>1152</v>
      </c>
    </row>
    <row r="233" spans="1:3">
      <c r="A233" s="12">
        <v>232</v>
      </c>
      <c r="B233" s="3" t="s">
        <v>1281</v>
      </c>
      <c r="C233" s="3" t="s">
        <v>1152</v>
      </c>
    </row>
    <row r="234" spans="1:3">
      <c r="A234" s="12">
        <v>233</v>
      </c>
      <c r="B234" s="3" t="s">
        <v>1282</v>
      </c>
      <c r="C234" s="3" t="s">
        <v>1152</v>
      </c>
    </row>
    <row r="235" spans="1:3">
      <c r="A235" s="12">
        <v>234</v>
      </c>
      <c r="B235" s="3" t="s">
        <v>1283</v>
      </c>
      <c r="C235" s="3" t="s">
        <v>1152</v>
      </c>
    </row>
    <row r="236" spans="1:3">
      <c r="A236" s="12">
        <v>235</v>
      </c>
      <c r="B236" s="3" t="s">
        <v>108</v>
      </c>
      <c r="C236" s="3" t="s">
        <v>1152</v>
      </c>
    </row>
    <row r="237" spans="1:3">
      <c r="A237" s="12">
        <v>236</v>
      </c>
      <c r="B237" s="3" t="s">
        <v>1284</v>
      </c>
      <c r="C237" s="3" t="s">
        <v>1152</v>
      </c>
    </row>
    <row r="238" spans="1:3">
      <c r="A238" s="12">
        <v>237</v>
      </c>
      <c r="B238" s="3" t="s">
        <v>1285</v>
      </c>
      <c r="C238" s="3" t="s">
        <v>1152</v>
      </c>
    </row>
    <row r="239" spans="1:3">
      <c r="A239" s="12">
        <v>238</v>
      </c>
      <c r="B239" s="3" t="s">
        <v>1286</v>
      </c>
      <c r="C239" s="3" t="s">
        <v>1287</v>
      </c>
    </row>
    <row r="240" spans="1:3">
      <c r="A240" s="12">
        <v>239</v>
      </c>
      <c r="B240" s="3" t="s">
        <v>1288</v>
      </c>
      <c r="C240" s="3" t="s">
        <v>1289</v>
      </c>
    </row>
    <row r="241" spans="1:3">
      <c r="A241" s="12">
        <v>240</v>
      </c>
      <c r="B241" s="3" t="s">
        <v>1290</v>
      </c>
      <c r="C241" s="3" t="s">
        <v>1291</v>
      </c>
    </row>
    <row r="242" spans="1:3">
      <c r="A242" s="12">
        <v>241</v>
      </c>
      <c r="B242" s="3" t="s">
        <v>496</v>
      </c>
      <c r="C242" s="3" t="s">
        <v>1292</v>
      </c>
    </row>
    <row r="243" spans="1:3">
      <c r="A243" s="12">
        <v>242</v>
      </c>
      <c r="B243" s="3" t="s">
        <v>1293</v>
      </c>
      <c r="C243" s="3" t="s">
        <v>1294</v>
      </c>
    </row>
    <row r="244" spans="1:3">
      <c r="A244" s="12">
        <v>243</v>
      </c>
      <c r="B244" s="3" t="s">
        <v>1295</v>
      </c>
      <c r="C244" s="3" t="s">
        <v>1296</v>
      </c>
    </row>
    <row r="245" spans="1:3">
      <c r="A245" s="12">
        <v>244</v>
      </c>
      <c r="B245" s="3" t="s">
        <v>1297</v>
      </c>
      <c r="C245" s="3" t="s">
        <v>1298</v>
      </c>
    </row>
    <row r="246" spans="1:3">
      <c r="A246" s="12">
        <v>245</v>
      </c>
      <c r="B246" s="3" t="s">
        <v>1299</v>
      </c>
      <c r="C246" s="3" t="s">
        <v>1300</v>
      </c>
    </row>
    <row r="247" spans="1:3">
      <c r="A247" s="12">
        <v>246</v>
      </c>
      <c r="B247" s="3" t="s">
        <v>1301</v>
      </c>
      <c r="C247" s="3" t="s">
        <v>1302</v>
      </c>
    </row>
    <row r="248" spans="1:3">
      <c r="A248" s="12">
        <v>247</v>
      </c>
      <c r="B248" s="3" t="s">
        <v>1303</v>
      </c>
      <c r="C248" s="3" t="s">
        <v>1304</v>
      </c>
    </row>
    <row r="249" spans="1:3">
      <c r="A249" s="12">
        <v>248</v>
      </c>
      <c r="B249" s="3" t="s">
        <v>1305</v>
      </c>
      <c r="C249" s="3" t="s">
        <v>1306</v>
      </c>
    </row>
    <row r="250" spans="1:3">
      <c r="A250" s="12">
        <v>249</v>
      </c>
      <c r="B250" s="3" t="s">
        <v>1307</v>
      </c>
      <c r="C250" s="3" t="s">
        <v>1308</v>
      </c>
    </row>
    <row r="251" spans="1:3">
      <c r="A251" s="12">
        <v>250</v>
      </c>
      <c r="B251" s="3" t="s">
        <v>1309</v>
      </c>
      <c r="C251" s="3" t="s">
        <v>1308</v>
      </c>
    </row>
    <row r="252" spans="1:3">
      <c r="A252" s="12">
        <v>251</v>
      </c>
      <c r="B252" s="3" t="s">
        <v>1310</v>
      </c>
      <c r="C252" s="3" t="s">
        <v>1308</v>
      </c>
    </row>
    <row r="253" spans="1:3">
      <c r="A253" s="12">
        <v>252</v>
      </c>
      <c r="B253" s="3" t="s">
        <v>1311</v>
      </c>
      <c r="C253" s="3" t="s">
        <v>1312</v>
      </c>
    </row>
    <row r="254" spans="1:3">
      <c r="A254" s="12">
        <v>253</v>
      </c>
      <c r="B254" s="3" t="s">
        <v>1313</v>
      </c>
      <c r="C254" s="3" t="s">
        <v>1314</v>
      </c>
    </row>
    <row r="255" spans="1:3">
      <c r="A255" s="12">
        <v>254</v>
      </c>
      <c r="B255" s="3" t="s">
        <v>1315</v>
      </c>
      <c r="C255" s="3" t="s">
        <v>1316</v>
      </c>
    </row>
    <row r="256" spans="1:3">
      <c r="A256" s="12">
        <v>255</v>
      </c>
      <c r="B256" s="3" t="s">
        <v>1317</v>
      </c>
      <c r="C256" s="3" t="s">
        <v>1318</v>
      </c>
    </row>
    <row r="257" spans="1:3">
      <c r="A257" s="12">
        <v>256</v>
      </c>
      <c r="B257" s="3" t="s">
        <v>1319</v>
      </c>
      <c r="C257" s="3" t="s">
        <v>1320</v>
      </c>
    </row>
    <row r="258" spans="1:3">
      <c r="A258" s="12">
        <v>257</v>
      </c>
      <c r="B258" s="3" t="s">
        <v>1309</v>
      </c>
      <c r="C258" s="3" t="s">
        <v>1321</v>
      </c>
    </row>
    <row r="259" spans="1:3">
      <c r="A259" s="12">
        <v>258</v>
      </c>
      <c r="B259" s="3" t="s">
        <v>1322</v>
      </c>
      <c r="C259" s="3" t="s">
        <v>1321</v>
      </c>
    </row>
    <row r="260" spans="1:3">
      <c r="A260" s="12">
        <v>259</v>
      </c>
      <c r="B260" s="3" t="s">
        <v>1323</v>
      </c>
      <c r="C260" s="3" t="s">
        <v>1324</v>
      </c>
    </row>
    <row r="261" spans="1:3">
      <c r="A261" s="12">
        <v>260</v>
      </c>
      <c r="B261" s="3" t="s">
        <v>1325</v>
      </c>
      <c r="C261" s="3" t="s">
        <v>1326</v>
      </c>
    </row>
    <row r="262" spans="1:3">
      <c r="A262" s="12">
        <v>261</v>
      </c>
      <c r="B262" s="3" t="s">
        <v>1327</v>
      </c>
      <c r="C262" s="3" t="s">
        <v>1328</v>
      </c>
    </row>
    <row r="263" spans="1:3">
      <c r="A263" s="12">
        <v>262</v>
      </c>
      <c r="B263" s="3" t="s">
        <v>1329</v>
      </c>
      <c r="C263" s="3" t="s">
        <v>1330</v>
      </c>
    </row>
    <row r="264" spans="1:3">
      <c r="A264" s="12">
        <v>263</v>
      </c>
      <c r="B264" s="3" t="s">
        <v>1331</v>
      </c>
      <c r="C264" s="3" t="s">
        <v>1332</v>
      </c>
    </row>
    <row r="265" spans="1:3">
      <c r="A265" s="12">
        <v>264</v>
      </c>
      <c r="B265" s="3" t="s">
        <v>1333</v>
      </c>
      <c r="C265" s="3" t="s">
        <v>1334</v>
      </c>
    </row>
    <row r="266" spans="1:3">
      <c r="A266" s="12">
        <v>265</v>
      </c>
      <c r="B266" s="3" t="s">
        <v>1335</v>
      </c>
      <c r="C266" s="3" t="s">
        <v>1336</v>
      </c>
    </row>
    <row r="267" spans="1:3">
      <c r="A267" s="12">
        <v>266</v>
      </c>
      <c r="B267" s="3" t="s">
        <v>1337</v>
      </c>
      <c r="C267" s="3" t="s">
        <v>1338</v>
      </c>
    </row>
    <row r="268" spans="1:3">
      <c r="A268" s="12">
        <v>267</v>
      </c>
      <c r="B268" s="3" t="s">
        <v>1339</v>
      </c>
      <c r="C268" s="3" t="s">
        <v>1338</v>
      </c>
    </row>
    <row r="269" spans="1:3">
      <c r="A269" s="12">
        <v>268</v>
      </c>
      <c r="B269" s="3" t="s">
        <v>1340</v>
      </c>
      <c r="C269" s="3" t="s">
        <v>1338</v>
      </c>
    </row>
    <row r="270" spans="1:3">
      <c r="A270" s="12">
        <v>269</v>
      </c>
      <c r="B270" s="3" t="s">
        <v>1341</v>
      </c>
      <c r="C270" s="3" t="s">
        <v>1338</v>
      </c>
    </row>
    <row r="271" spans="1:3">
      <c r="A271" s="12">
        <v>270</v>
      </c>
      <c r="B271" s="3" t="s">
        <v>1342</v>
      </c>
      <c r="C271" s="3" t="s">
        <v>1338</v>
      </c>
    </row>
    <row r="272" spans="1:3">
      <c r="A272" s="12">
        <v>271</v>
      </c>
      <c r="B272" s="3" t="s">
        <v>1343</v>
      </c>
      <c r="C272" s="3" t="s">
        <v>1338</v>
      </c>
    </row>
    <row r="273" spans="1:3">
      <c r="A273" s="12">
        <v>272</v>
      </c>
      <c r="B273" s="3" t="s">
        <v>1344</v>
      </c>
      <c r="C273" s="3" t="s">
        <v>1338</v>
      </c>
    </row>
    <row r="274" spans="1:3">
      <c r="A274" s="12">
        <v>273</v>
      </c>
      <c r="B274" s="3" t="s">
        <v>1345</v>
      </c>
      <c r="C274" s="3" t="s">
        <v>1338</v>
      </c>
    </row>
    <row r="275" spans="1:3">
      <c r="A275" s="12">
        <v>274</v>
      </c>
      <c r="B275" s="3" t="s">
        <v>1346</v>
      </c>
      <c r="C275" s="3" t="s">
        <v>1338</v>
      </c>
    </row>
    <row r="276" spans="1:3">
      <c r="A276" s="12">
        <v>275</v>
      </c>
      <c r="B276" s="3" t="s">
        <v>1347</v>
      </c>
      <c r="C276" s="3" t="s">
        <v>1338</v>
      </c>
    </row>
    <row r="277" spans="1:3">
      <c r="A277" s="12">
        <v>276</v>
      </c>
      <c r="B277" s="3" t="s">
        <v>1348</v>
      </c>
      <c r="C277" s="3" t="s">
        <v>1338</v>
      </c>
    </row>
    <row r="278" spans="1:3">
      <c r="A278" s="12">
        <v>277</v>
      </c>
      <c r="B278" s="3" t="s">
        <v>1349</v>
      </c>
      <c r="C278" s="3" t="s">
        <v>1338</v>
      </c>
    </row>
    <row r="279" spans="1:3">
      <c r="A279" s="12">
        <v>278</v>
      </c>
      <c r="B279" s="3" t="s">
        <v>1350</v>
      </c>
      <c r="C279" s="3" t="s">
        <v>1338</v>
      </c>
    </row>
    <row r="280" spans="1:3">
      <c r="A280" s="12">
        <v>279</v>
      </c>
      <c r="B280" s="3" t="s">
        <v>1351</v>
      </c>
      <c r="C280" s="3" t="s">
        <v>1338</v>
      </c>
    </row>
    <row r="281" spans="1:3">
      <c r="A281" s="12">
        <v>280</v>
      </c>
      <c r="B281" s="3" t="s">
        <v>1352</v>
      </c>
      <c r="C281" s="3" t="s">
        <v>1338</v>
      </c>
    </row>
    <row r="282" spans="1:3">
      <c r="A282" s="12">
        <v>281</v>
      </c>
      <c r="B282" s="3" t="s">
        <v>1353</v>
      </c>
      <c r="C282" s="3" t="s">
        <v>1338</v>
      </c>
    </row>
    <row r="283" spans="1:3">
      <c r="A283" s="12">
        <v>282</v>
      </c>
      <c r="B283" s="3" t="s">
        <v>1354</v>
      </c>
      <c r="C283" s="3" t="s">
        <v>1338</v>
      </c>
    </row>
    <row r="284" spans="1:3">
      <c r="A284" s="12">
        <v>283</v>
      </c>
      <c r="B284" s="3" t="s">
        <v>1355</v>
      </c>
      <c r="C284" s="3" t="s">
        <v>1356</v>
      </c>
    </row>
    <row r="285" spans="1:3">
      <c r="A285" s="12">
        <v>284</v>
      </c>
      <c r="B285" s="3" t="s">
        <v>210</v>
      </c>
      <c r="C285" s="3" t="s">
        <v>1357</v>
      </c>
    </row>
    <row r="286" spans="1:3">
      <c r="A286" s="12">
        <v>285</v>
      </c>
      <c r="B286" s="3" t="s">
        <v>1358</v>
      </c>
      <c r="C286" s="3" t="s">
        <v>1359</v>
      </c>
    </row>
    <row r="287" spans="1:3">
      <c r="A287" s="12">
        <v>286</v>
      </c>
      <c r="B287" s="3" t="s">
        <v>1360</v>
      </c>
      <c r="C287" s="3" t="s">
        <v>1361</v>
      </c>
    </row>
    <row r="288" spans="1:3">
      <c r="A288" s="12">
        <v>287</v>
      </c>
      <c r="B288" s="3" t="s">
        <v>1362</v>
      </c>
      <c r="C288" s="3" t="s">
        <v>1361</v>
      </c>
    </row>
    <row r="289" spans="1:3">
      <c r="A289" s="12">
        <v>288</v>
      </c>
      <c r="B289" s="3" t="s">
        <v>1363</v>
      </c>
      <c r="C289" s="3" t="s">
        <v>1364</v>
      </c>
    </row>
    <row r="290" spans="1:3">
      <c r="A290" s="12">
        <v>289</v>
      </c>
      <c r="B290" s="3" t="s">
        <v>1365</v>
      </c>
      <c r="C290" s="3" t="s">
        <v>1366</v>
      </c>
    </row>
    <row r="291" spans="1:3">
      <c r="A291" s="12">
        <v>290</v>
      </c>
      <c r="B291" s="3" t="s">
        <v>1367</v>
      </c>
      <c r="C291" s="3" t="s">
        <v>1368</v>
      </c>
    </row>
    <row r="292" spans="1:3">
      <c r="A292" s="12">
        <v>291</v>
      </c>
      <c r="B292" s="3" t="s">
        <v>1369</v>
      </c>
      <c r="C292" s="3" t="s">
        <v>1370</v>
      </c>
    </row>
    <row r="293" spans="1:3">
      <c r="A293" s="12">
        <v>292</v>
      </c>
      <c r="B293" s="3" t="s">
        <v>1371</v>
      </c>
      <c r="C293" s="3" t="s">
        <v>1372</v>
      </c>
    </row>
    <row r="294" spans="1:3">
      <c r="A294" s="12">
        <v>293</v>
      </c>
      <c r="B294" s="3" t="s">
        <v>1373</v>
      </c>
      <c r="C294" s="3" t="s">
        <v>1372</v>
      </c>
    </row>
    <row r="295" spans="1:3">
      <c r="A295" s="12">
        <v>294</v>
      </c>
      <c r="B295" s="3" t="s">
        <v>1374</v>
      </c>
      <c r="C295" s="3" t="s">
        <v>1375</v>
      </c>
    </row>
    <row r="296" spans="1:3">
      <c r="A296" s="12">
        <v>295</v>
      </c>
      <c r="B296" s="3" t="s">
        <v>1376</v>
      </c>
      <c r="C296" s="3" t="s">
        <v>1375</v>
      </c>
    </row>
    <row r="297" spans="1:3">
      <c r="A297" s="12">
        <v>296</v>
      </c>
      <c r="B297" s="3" t="s">
        <v>1377</v>
      </c>
      <c r="C297" s="3" t="s">
        <v>1375</v>
      </c>
    </row>
    <row r="298" spans="1:3">
      <c r="A298" s="12">
        <v>297</v>
      </c>
      <c r="B298" s="3" t="s">
        <v>1378</v>
      </c>
      <c r="C298" s="3" t="s">
        <v>1375</v>
      </c>
    </row>
    <row r="299" spans="1:3">
      <c r="A299" s="12">
        <v>298</v>
      </c>
      <c r="B299" s="3" t="s">
        <v>1379</v>
      </c>
      <c r="C299" s="3" t="s">
        <v>1375</v>
      </c>
    </row>
    <row r="300" spans="1:3">
      <c r="A300" s="12">
        <v>299</v>
      </c>
      <c r="B300" s="3" t="s">
        <v>1380</v>
      </c>
      <c r="C300" s="3" t="s">
        <v>1381</v>
      </c>
    </row>
    <row r="301" spans="1:3">
      <c r="A301" s="12">
        <v>300</v>
      </c>
      <c r="B301" s="3" t="s">
        <v>1382</v>
      </c>
      <c r="C301" s="3" t="s">
        <v>1381</v>
      </c>
    </row>
    <row r="302" spans="1:3">
      <c r="A302" s="12">
        <v>301</v>
      </c>
      <c r="B302" s="3" t="s">
        <v>1383</v>
      </c>
      <c r="C302" s="3" t="s">
        <v>1381</v>
      </c>
    </row>
    <row r="303" spans="1:3">
      <c r="A303" s="12">
        <v>302</v>
      </c>
      <c r="B303" s="3" t="s">
        <v>1384</v>
      </c>
      <c r="C303" s="3" t="s">
        <v>1385</v>
      </c>
    </row>
    <row r="304" spans="1:3">
      <c r="A304" s="12">
        <v>303</v>
      </c>
      <c r="B304" s="3" t="s">
        <v>1386</v>
      </c>
      <c r="C304" s="3" t="s">
        <v>1387</v>
      </c>
    </row>
    <row r="305" spans="1:3">
      <c r="A305" s="12">
        <v>304</v>
      </c>
      <c r="B305" s="3" t="s">
        <v>1388</v>
      </c>
      <c r="C305" s="3" t="s">
        <v>1387</v>
      </c>
    </row>
    <row r="306" spans="1:3">
      <c r="A306" s="12">
        <v>305</v>
      </c>
      <c r="B306" s="3" t="s">
        <v>1389</v>
      </c>
      <c r="C306" s="3" t="s">
        <v>1387</v>
      </c>
    </row>
    <row r="307" spans="1:3">
      <c r="A307" s="12">
        <v>306</v>
      </c>
      <c r="B307" s="3" t="s">
        <v>1390</v>
      </c>
      <c r="C307" s="3" t="s">
        <v>1387</v>
      </c>
    </row>
    <row r="308" spans="1:3">
      <c r="A308" s="12">
        <v>307</v>
      </c>
      <c r="B308" s="3" t="s">
        <v>20</v>
      </c>
      <c r="C308" s="3" t="s">
        <v>1387</v>
      </c>
    </row>
    <row r="309" spans="1:3">
      <c r="A309" s="12">
        <v>308</v>
      </c>
      <c r="B309" s="3" t="s">
        <v>1391</v>
      </c>
      <c r="C309" s="3" t="s">
        <v>1387</v>
      </c>
    </row>
    <row r="310" spans="1:3">
      <c r="A310" s="12">
        <v>309</v>
      </c>
      <c r="B310" s="3" t="s">
        <v>1392</v>
      </c>
      <c r="C310" s="3" t="s">
        <v>1387</v>
      </c>
    </row>
    <row r="311" spans="1:3">
      <c r="A311" s="12">
        <v>310</v>
      </c>
      <c r="B311" s="3" t="s">
        <v>1393</v>
      </c>
      <c r="C311" s="3" t="s">
        <v>1387</v>
      </c>
    </row>
    <row r="312" spans="1:3">
      <c r="A312" s="12">
        <v>311</v>
      </c>
      <c r="B312" s="3" t="s">
        <v>1394</v>
      </c>
      <c r="C312" s="3" t="s">
        <v>1395</v>
      </c>
    </row>
    <row r="313" spans="1:3">
      <c r="A313" s="12">
        <v>312</v>
      </c>
      <c r="B313" s="3" t="s">
        <v>1396</v>
      </c>
      <c r="C313" s="3" t="s">
        <v>1397</v>
      </c>
    </row>
    <row r="314" spans="1:3">
      <c r="A314" s="12">
        <v>313</v>
      </c>
      <c r="B314" s="3" t="s">
        <v>1398</v>
      </c>
      <c r="C314" s="3" t="s">
        <v>1399</v>
      </c>
    </row>
    <row r="315" spans="1:3">
      <c r="A315" s="12">
        <v>314</v>
      </c>
      <c r="B315" s="3" t="s">
        <v>1400</v>
      </c>
      <c r="C315" s="3" t="s">
        <v>1399</v>
      </c>
    </row>
    <row r="316" spans="1:3">
      <c r="A316" s="12">
        <v>315</v>
      </c>
      <c r="B316" s="3" t="s">
        <v>1401</v>
      </c>
      <c r="C316" s="3" t="s">
        <v>1399</v>
      </c>
    </row>
    <row r="317" spans="1:3">
      <c r="A317" s="12">
        <v>316</v>
      </c>
      <c r="B317" s="3" t="s">
        <v>1402</v>
      </c>
      <c r="C317" s="3" t="s">
        <v>1399</v>
      </c>
    </row>
    <row r="318" spans="1:3">
      <c r="A318" s="12">
        <v>317</v>
      </c>
      <c r="B318" s="3" t="s">
        <v>1403</v>
      </c>
      <c r="C318" s="3" t="s">
        <v>1399</v>
      </c>
    </row>
    <row r="319" spans="1:3">
      <c r="A319" s="12">
        <v>318</v>
      </c>
      <c r="B319" s="12" t="s">
        <v>1404</v>
      </c>
      <c r="C319" s="12" t="s">
        <v>1399</v>
      </c>
    </row>
    <row r="320" spans="1:3">
      <c r="A320" s="12">
        <v>319</v>
      </c>
      <c r="B320" s="12" t="s">
        <v>1405</v>
      </c>
      <c r="C320" s="12" t="s">
        <v>1399</v>
      </c>
    </row>
    <row r="321" spans="1:3">
      <c r="A321" s="12">
        <v>320</v>
      </c>
      <c r="B321" s="12" t="s">
        <v>1406</v>
      </c>
      <c r="C321" s="12" t="s">
        <v>1399</v>
      </c>
    </row>
    <row r="322" spans="1:3">
      <c r="A322" s="12">
        <v>321</v>
      </c>
      <c r="B322" s="3" t="s">
        <v>1407</v>
      </c>
      <c r="C322" s="3" t="s">
        <v>1408</v>
      </c>
    </row>
    <row r="323" spans="1:3">
      <c r="A323" s="12">
        <v>322</v>
      </c>
      <c r="B323" s="3" t="s">
        <v>1409</v>
      </c>
      <c r="C323" s="3" t="s">
        <v>1408</v>
      </c>
    </row>
    <row r="324" spans="1:3">
      <c r="A324" s="12">
        <v>323</v>
      </c>
      <c r="B324" s="3" t="s">
        <v>1410</v>
      </c>
      <c r="C324" s="3" t="s">
        <v>1408</v>
      </c>
    </row>
    <row r="325" spans="1:3">
      <c r="A325" s="12">
        <v>324</v>
      </c>
      <c r="B325" s="3" t="s">
        <v>1411</v>
      </c>
      <c r="C325" s="3" t="s">
        <v>1408</v>
      </c>
    </row>
    <row r="326" spans="1:3">
      <c r="A326" s="12">
        <v>325</v>
      </c>
      <c r="B326" s="3" t="s">
        <v>1412</v>
      </c>
      <c r="C326" s="3" t="s">
        <v>1408</v>
      </c>
    </row>
    <row r="327" spans="1:3">
      <c r="A327" s="12">
        <v>326</v>
      </c>
      <c r="B327" s="3" t="s">
        <v>1413</v>
      </c>
      <c r="C327" s="3" t="s">
        <v>1408</v>
      </c>
    </row>
    <row r="328" spans="1:3">
      <c r="A328" s="12">
        <v>327</v>
      </c>
      <c r="B328" s="3" t="s">
        <v>1414</v>
      </c>
      <c r="C328" s="3" t="s">
        <v>1408</v>
      </c>
    </row>
    <row r="329" spans="1:3">
      <c r="A329" s="12">
        <v>328</v>
      </c>
      <c r="B329" s="3" t="s">
        <v>1415</v>
      </c>
      <c r="C329" s="3" t="s">
        <v>1408</v>
      </c>
    </row>
    <row r="330" spans="1:3">
      <c r="A330" s="12">
        <v>329</v>
      </c>
      <c r="B330" s="3" t="s">
        <v>1416</v>
      </c>
      <c r="C330" s="3" t="s">
        <v>1408</v>
      </c>
    </row>
    <row r="331" spans="1:3">
      <c r="A331" s="12">
        <v>330</v>
      </c>
      <c r="B331" s="3" t="s">
        <v>1417</v>
      </c>
      <c r="C331" s="3" t="s">
        <v>1408</v>
      </c>
    </row>
    <row r="332" spans="1:3">
      <c r="A332" s="12">
        <v>331</v>
      </c>
      <c r="B332" s="3" t="s">
        <v>1418</v>
      </c>
      <c r="C332" s="3" t="s">
        <v>1408</v>
      </c>
    </row>
    <row r="333" spans="1:3">
      <c r="A333" s="12">
        <v>332</v>
      </c>
      <c r="B333" s="3" t="s">
        <v>1419</v>
      </c>
      <c r="C333" s="3" t="s">
        <v>1408</v>
      </c>
    </row>
    <row r="334" spans="1:3">
      <c r="A334" s="12">
        <v>333</v>
      </c>
      <c r="B334" s="3" t="s">
        <v>1420</v>
      </c>
      <c r="C334" s="3" t="s">
        <v>1408</v>
      </c>
    </row>
    <row r="335" spans="1:3">
      <c r="A335" s="12">
        <v>334</v>
      </c>
      <c r="B335" s="3" t="s">
        <v>1421</v>
      </c>
      <c r="C335" s="3" t="s">
        <v>1408</v>
      </c>
    </row>
    <row r="336" spans="1:3">
      <c r="A336" s="12">
        <v>335</v>
      </c>
      <c r="B336" s="3" t="s">
        <v>1422</v>
      </c>
      <c r="C336" s="3" t="s">
        <v>1408</v>
      </c>
    </row>
    <row r="337" spans="1:3">
      <c r="A337" s="12">
        <v>336</v>
      </c>
      <c r="B337" s="3" t="s">
        <v>1423</v>
      </c>
      <c r="C337" s="3" t="s">
        <v>1408</v>
      </c>
    </row>
    <row r="338" spans="1:3">
      <c r="A338" s="12">
        <v>337</v>
      </c>
      <c r="B338" s="3" t="s">
        <v>1424</v>
      </c>
      <c r="C338" s="3" t="s">
        <v>1408</v>
      </c>
    </row>
    <row r="339" spans="1:3">
      <c r="A339" s="12">
        <v>338</v>
      </c>
      <c r="B339" s="3" t="s">
        <v>1425</v>
      </c>
      <c r="C339" s="3" t="s">
        <v>1408</v>
      </c>
    </row>
    <row r="340" spans="1:3">
      <c r="A340" s="12">
        <v>339</v>
      </c>
      <c r="B340" s="3" t="s">
        <v>1426</v>
      </c>
      <c r="C340" s="3" t="s">
        <v>1408</v>
      </c>
    </row>
    <row r="341" spans="1:3">
      <c r="A341" s="12">
        <v>340</v>
      </c>
      <c r="B341" s="3" t="s">
        <v>1427</v>
      </c>
      <c r="C341" s="3" t="s">
        <v>1408</v>
      </c>
    </row>
    <row r="342" spans="1:3">
      <c r="A342" s="12">
        <v>341</v>
      </c>
      <c r="B342" s="3" t="s">
        <v>1428</v>
      </c>
      <c r="C342" s="3" t="s">
        <v>1408</v>
      </c>
    </row>
    <row r="343" spans="1:3">
      <c r="A343" s="12">
        <v>342</v>
      </c>
      <c r="B343" s="3" t="s">
        <v>1429</v>
      </c>
      <c r="C343" s="3" t="s">
        <v>1408</v>
      </c>
    </row>
    <row r="344" spans="1:3">
      <c r="A344" s="12">
        <v>343</v>
      </c>
      <c r="B344" s="3" t="s">
        <v>1430</v>
      </c>
      <c r="C344" s="3" t="s">
        <v>1408</v>
      </c>
    </row>
    <row r="345" spans="1:3">
      <c r="A345" s="12">
        <v>344</v>
      </c>
      <c r="B345" s="3" t="s">
        <v>1431</v>
      </c>
      <c r="C345" s="3" t="s">
        <v>1408</v>
      </c>
    </row>
    <row r="346" spans="1:3">
      <c r="A346" s="12">
        <v>345</v>
      </c>
      <c r="B346" s="3" t="s">
        <v>1432</v>
      </c>
      <c r="C346" s="3" t="s">
        <v>1408</v>
      </c>
    </row>
    <row r="347" spans="1:3">
      <c r="A347" s="12">
        <v>346</v>
      </c>
      <c r="B347" s="3" t="s">
        <v>1433</v>
      </c>
      <c r="C347" s="3" t="s">
        <v>1408</v>
      </c>
    </row>
    <row r="348" spans="1:3">
      <c r="A348" s="12">
        <v>347</v>
      </c>
      <c r="B348" s="3" t="s">
        <v>1434</v>
      </c>
      <c r="C348" s="3" t="s">
        <v>1408</v>
      </c>
    </row>
    <row r="349" spans="1:3">
      <c r="A349" s="12">
        <v>348</v>
      </c>
      <c r="B349" s="3" t="s">
        <v>1435</v>
      </c>
      <c r="C349" s="3" t="s">
        <v>1408</v>
      </c>
    </row>
    <row r="350" spans="1:3">
      <c r="A350" s="12">
        <v>349</v>
      </c>
      <c r="B350" s="3" t="s">
        <v>1436</v>
      </c>
      <c r="C350" s="3" t="s">
        <v>1408</v>
      </c>
    </row>
    <row r="351" spans="1:3">
      <c r="A351" s="12">
        <v>350</v>
      </c>
      <c r="B351" s="3" t="s">
        <v>1437</v>
      </c>
      <c r="C351" s="3" t="s">
        <v>1408</v>
      </c>
    </row>
    <row r="352" spans="1:3">
      <c r="A352" s="12">
        <v>351</v>
      </c>
      <c r="B352" s="3" t="s">
        <v>1438</v>
      </c>
      <c r="C352" s="3" t="s">
        <v>1408</v>
      </c>
    </row>
    <row r="353" spans="1:3">
      <c r="A353" s="12">
        <v>352</v>
      </c>
      <c r="B353" s="3" t="s">
        <v>1439</v>
      </c>
      <c r="C353" s="3" t="s">
        <v>1408</v>
      </c>
    </row>
    <row r="354" spans="1:3">
      <c r="A354" s="12">
        <v>353</v>
      </c>
      <c r="B354" s="3" t="s">
        <v>1440</v>
      </c>
      <c r="C354" s="3" t="s">
        <v>1408</v>
      </c>
    </row>
    <row r="355" spans="1:3">
      <c r="A355" s="12">
        <v>354</v>
      </c>
      <c r="B355" s="3" t="s">
        <v>1441</v>
      </c>
      <c r="C355" s="3" t="s">
        <v>1408</v>
      </c>
    </row>
    <row r="356" spans="1:3">
      <c r="A356" s="12">
        <v>355</v>
      </c>
      <c r="B356" s="3" t="s">
        <v>1442</v>
      </c>
      <c r="C356" s="3" t="s">
        <v>1408</v>
      </c>
    </row>
    <row r="357" spans="1:3">
      <c r="A357" s="12">
        <v>356</v>
      </c>
      <c r="B357" s="3" t="s">
        <v>1443</v>
      </c>
      <c r="C357" s="3" t="s">
        <v>1408</v>
      </c>
    </row>
    <row r="358" spans="1:3">
      <c r="A358" s="12">
        <v>357</v>
      </c>
      <c r="B358" s="3" t="s">
        <v>1444</v>
      </c>
      <c r="C358" s="3" t="s">
        <v>1408</v>
      </c>
    </row>
    <row r="359" spans="1:3">
      <c r="A359" s="12">
        <v>358</v>
      </c>
      <c r="B359" s="3" t="s">
        <v>1445</v>
      </c>
      <c r="C359" s="3" t="s">
        <v>1408</v>
      </c>
    </row>
    <row r="360" spans="1:3">
      <c r="A360" s="12">
        <v>359</v>
      </c>
      <c r="B360" s="3" t="s">
        <v>1446</v>
      </c>
      <c r="C360" s="3" t="s">
        <v>1408</v>
      </c>
    </row>
    <row r="361" spans="1:3">
      <c r="A361" s="12">
        <v>360</v>
      </c>
      <c r="B361" s="3" t="s">
        <v>1447</v>
      </c>
      <c r="C361" s="3" t="s">
        <v>1408</v>
      </c>
    </row>
    <row r="362" spans="1:3">
      <c r="A362" s="12">
        <v>361</v>
      </c>
      <c r="B362" s="3" t="s">
        <v>1448</v>
      </c>
      <c r="C362" s="3" t="s">
        <v>1408</v>
      </c>
    </row>
    <row r="363" spans="1:3">
      <c r="A363" s="12">
        <v>362</v>
      </c>
      <c r="B363" s="3" t="s">
        <v>1449</v>
      </c>
      <c r="C363" s="3" t="s">
        <v>1408</v>
      </c>
    </row>
    <row r="364" spans="1:3">
      <c r="A364" s="12">
        <v>363</v>
      </c>
      <c r="B364" s="3" t="s">
        <v>1450</v>
      </c>
      <c r="C364" s="3" t="s">
        <v>1408</v>
      </c>
    </row>
    <row r="365" spans="1:3">
      <c r="A365" s="12">
        <v>364</v>
      </c>
      <c r="B365" s="3" t="s">
        <v>1451</v>
      </c>
      <c r="C365" s="3" t="s">
        <v>1408</v>
      </c>
    </row>
    <row r="366" spans="1:3">
      <c r="A366" s="12">
        <v>365</v>
      </c>
      <c r="B366" s="3" t="s">
        <v>1452</v>
      </c>
      <c r="C366" s="3" t="s">
        <v>1408</v>
      </c>
    </row>
    <row r="367" spans="1:3">
      <c r="A367" s="12">
        <v>366</v>
      </c>
      <c r="B367" s="3" t="s">
        <v>1453</v>
      </c>
      <c r="C367" s="3" t="s">
        <v>1408</v>
      </c>
    </row>
    <row r="368" spans="1:3">
      <c r="A368" s="12">
        <v>367</v>
      </c>
      <c r="B368" s="3" t="s">
        <v>1454</v>
      </c>
      <c r="C368" s="3" t="s">
        <v>1408</v>
      </c>
    </row>
    <row r="369" spans="1:3">
      <c r="A369" s="12">
        <v>368</v>
      </c>
      <c r="B369" s="3" t="s">
        <v>1455</v>
      </c>
      <c r="C369" s="3" t="s">
        <v>1408</v>
      </c>
    </row>
    <row r="370" spans="1:3">
      <c r="A370" s="12">
        <v>369</v>
      </c>
      <c r="B370" s="3" t="s">
        <v>1456</v>
      </c>
      <c r="C370" s="3" t="s">
        <v>1408</v>
      </c>
    </row>
    <row r="371" spans="1:3">
      <c r="A371" s="12">
        <v>370</v>
      </c>
      <c r="B371" s="3" t="s">
        <v>1457</v>
      </c>
      <c r="C371" s="3" t="s">
        <v>1408</v>
      </c>
    </row>
    <row r="372" spans="1:3">
      <c r="A372" s="12">
        <v>371</v>
      </c>
      <c r="B372" s="3" t="s">
        <v>369</v>
      </c>
      <c r="C372" s="3" t="s">
        <v>1408</v>
      </c>
    </row>
    <row r="373" spans="1:3">
      <c r="A373" s="12">
        <v>372</v>
      </c>
      <c r="B373" s="3" t="s">
        <v>1458</v>
      </c>
      <c r="C373" s="3" t="s">
        <v>1408</v>
      </c>
    </row>
    <row r="374" spans="1:3">
      <c r="A374" s="12">
        <v>373</v>
      </c>
      <c r="B374" s="3" t="s">
        <v>1459</v>
      </c>
      <c r="C374" s="3" t="s">
        <v>1408</v>
      </c>
    </row>
    <row r="375" spans="1:3">
      <c r="A375" s="12">
        <v>374</v>
      </c>
      <c r="B375" s="3" t="s">
        <v>1460</v>
      </c>
      <c r="C375" s="3" t="s">
        <v>1408</v>
      </c>
    </row>
    <row r="376" spans="1:3">
      <c r="A376" s="12">
        <v>375</v>
      </c>
      <c r="B376" s="3" t="s">
        <v>16</v>
      </c>
      <c r="C376" s="3" t="s">
        <v>1408</v>
      </c>
    </row>
    <row r="377" spans="1:3">
      <c r="A377" s="12">
        <v>376</v>
      </c>
      <c r="B377" s="3" t="s">
        <v>1461</v>
      </c>
      <c r="C377" s="3" t="s">
        <v>1408</v>
      </c>
    </row>
    <row r="378" spans="1:3">
      <c r="A378" s="12">
        <v>377</v>
      </c>
      <c r="B378" s="3" t="s">
        <v>1462</v>
      </c>
      <c r="C378" s="3" t="s">
        <v>1408</v>
      </c>
    </row>
    <row r="379" spans="1:3">
      <c r="A379" s="12">
        <v>378</v>
      </c>
      <c r="B379" s="3" t="s">
        <v>1463</v>
      </c>
      <c r="C379" s="3" t="s">
        <v>1408</v>
      </c>
    </row>
    <row r="380" spans="1:3">
      <c r="A380" s="12">
        <v>379</v>
      </c>
      <c r="B380" s="3" t="s">
        <v>1464</v>
      </c>
      <c r="C380" s="3" t="s">
        <v>1408</v>
      </c>
    </row>
    <row r="381" spans="1:3">
      <c r="A381" s="12">
        <v>380</v>
      </c>
      <c r="B381" s="3" t="s">
        <v>1465</v>
      </c>
      <c r="C381" s="3" t="s">
        <v>1408</v>
      </c>
    </row>
    <row r="382" spans="1:3">
      <c r="A382" s="12">
        <v>381</v>
      </c>
      <c r="B382" s="3" t="s">
        <v>1466</v>
      </c>
      <c r="C382" s="3" t="s">
        <v>1408</v>
      </c>
    </row>
    <row r="383" spans="1:3">
      <c r="A383" s="12">
        <v>382</v>
      </c>
      <c r="B383" s="3" t="s">
        <v>1467</v>
      </c>
      <c r="C383" s="3" t="s">
        <v>1408</v>
      </c>
    </row>
    <row r="384" spans="1:3">
      <c r="A384" s="12">
        <v>383</v>
      </c>
      <c r="B384" s="3" t="s">
        <v>1468</v>
      </c>
      <c r="C384" s="3" t="s">
        <v>1408</v>
      </c>
    </row>
    <row r="385" spans="1:3">
      <c r="A385" s="12">
        <v>384</v>
      </c>
      <c r="B385" s="3" t="s">
        <v>1469</v>
      </c>
      <c r="C385" s="3" t="s">
        <v>1408</v>
      </c>
    </row>
    <row r="386" spans="1:3">
      <c r="A386" s="12">
        <v>385</v>
      </c>
      <c r="B386" s="3" t="s">
        <v>1470</v>
      </c>
      <c r="C386" s="3" t="s">
        <v>1408</v>
      </c>
    </row>
    <row r="387" spans="1:3">
      <c r="A387" s="12">
        <v>386</v>
      </c>
      <c r="B387" s="3" t="s">
        <v>1471</v>
      </c>
      <c r="C387" s="3" t="s">
        <v>1408</v>
      </c>
    </row>
    <row r="388" spans="1:3">
      <c r="A388" s="12">
        <v>387</v>
      </c>
      <c r="B388" s="3" t="s">
        <v>1472</v>
      </c>
      <c r="C388" s="3" t="s">
        <v>1408</v>
      </c>
    </row>
    <row r="389" spans="1:3">
      <c r="A389" s="12">
        <v>388</v>
      </c>
      <c r="B389" s="3" t="s">
        <v>1473</v>
      </c>
      <c r="C389" s="3" t="s">
        <v>1408</v>
      </c>
    </row>
    <row r="390" spans="1:3">
      <c r="A390" s="12">
        <v>389</v>
      </c>
      <c r="B390" s="3" t="s">
        <v>1474</v>
      </c>
      <c r="C390" s="3" t="s">
        <v>1408</v>
      </c>
    </row>
    <row r="391" spans="1:3">
      <c r="A391" s="12">
        <v>390</v>
      </c>
      <c r="B391" s="3" t="s">
        <v>1475</v>
      </c>
      <c r="C391" s="3" t="s">
        <v>1408</v>
      </c>
    </row>
    <row r="392" spans="1:3">
      <c r="A392" s="12">
        <v>391</v>
      </c>
      <c r="B392" s="3" t="s">
        <v>1476</v>
      </c>
      <c r="C392" s="3" t="s">
        <v>1408</v>
      </c>
    </row>
    <row r="393" spans="1:3">
      <c r="A393" s="12">
        <v>392</v>
      </c>
      <c r="B393" s="3" t="s">
        <v>1477</v>
      </c>
      <c r="C393" s="3" t="s">
        <v>1408</v>
      </c>
    </row>
    <row r="394" spans="1:3">
      <c r="A394" s="12">
        <v>393</v>
      </c>
      <c r="B394" s="3" t="s">
        <v>1478</v>
      </c>
      <c r="C394" s="3" t="s">
        <v>1408</v>
      </c>
    </row>
    <row r="395" spans="1:3">
      <c r="A395" s="12">
        <v>394</v>
      </c>
      <c r="B395" s="3" t="s">
        <v>1479</v>
      </c>
      <c r="C395" s="3" t="s">
        <v>1408</v>
      </c>
    </row>
    <row r="396" spans="1:3">
      <c r="A396" s="12">
        <v>395</v>
      </c>
      <c r="B396" s="3" t="s">
        <v>1480</v>
      </c>
      <c r="C396" s="3" t="s">
        <v>1408</v>
      </c>
    </row>
    <row r="397" spans="1:3">
      <c r="A397" s="12">
        <v>396</v>
      </c>
      <c r="B397" s="3" t="s">
        <v>1481</v>
      </c>
      <c r="C397" s="3" t="s">
        <v>1408</v>
      </c>
    </row>
    <row r="398" spans="1:3">
      <c r="A398" s="12">
        <v>397</v>
      </c>
      <c r="B398" s="3" t="s">
        <v>1482</v>
      </c>
      <c r="C398" s="3" t="s">
        <v>1408</v>
      </c>
    </row>
    <row r="399" spans="1:3">
      <c r="A399" s="12">
        <v>398</v>
      </c>
      <c r="B399" s="3" t="s">
        <v>1483</v>
      </c>
      <c r="C399" s="3" t="s">
        <v>1408</v>
      </c>
    </row>
    <row r="400" spans="1:3">
      <c r="A400" s="12">
        <v>399</v>
      </c>
      <c r="B400" s="3" t="s">
        <v>1484</v>
      </c>
      <c r="C400" s="3" t="s">
        <v>1408</v>
      </c>
    </row>
    <row r="401" spans="1:3">
      <c r="A401" s="12">
        <v>400</v>
      </c>
      <c r="B401" s="3" t="s">
        <v>1485</v>
      </c>
      <c r="C401" s="3" t="s">
        <v>1408</v>
      </c>
    </row>
    <row r="402" spans="1:3">
      <c r="A402" s="12">
        <v>401</v>
      </c>
      <c r="B402" s="3" t="s">
        <v>1486</v>
      </c>
      <c r="C402" s="3" t="s">
        <v>1408</v>
      </c>
    </row>
    <row r="403" spans="1:3">
      <c r="A403" s="12">
        <v>402</v>
      </c>
      <c r="B403" s="3" t="s">
        <v>1487</v>
      </c>
      <c r="C403" s="3" t="s">
        <v>1408</v>
      </c>
    </row>
    <row r="404" spans="1:3">
      <c r="A404" s="12">
        <v>403</v>
      </c>
      <c r="B404" s="3" t="s">
        <v>1488</v>
      </c>
      <c r="C404" s="3" t="s">
        <v>1408</v>
      </c>
    </row>
    <row r="405" spans="1:3">
      <c r="A405" s="12">
        <v>404</v>
      </c>
      <c r="B405" s="3" t="s">
        <v>1489</v>
      </c>
      <c r="C405" s="3" t="s">
        <v>1408</v>
      </c>
    </row>
    <row r="406" spans="1:3">
      <c r="A406" s="12">
        <v>405</v>
      </c>
      <c r="B406" s="3" t="s">
        <v>359</v>
      </c>
      <c r="C406" s="3" t="s">
        <v>1408</v>
      </c>
    </row>
    <row r="407" spans="1:3">
      <c r="A407" s="12">
        <v>406</v>
      </c>
      <c r="B407" s="3" t="s">
        <v>1490</v>
      </c>
      <c r="C407" s="3" t="s">
        <v>1408</v>
      </c>
    </row>
    <row r="408" spans="1:3">
      <c r="A408" s="12">
        <v>407</v>
      </c>
      <c r="B408" s="3" t="s">
        <v>1491</v>
      </c>
      <c r="C408" s="3" t="s">
        <v>1408</v>
      </c>
    </row>
    <row r="409" spans="1:3">
      <c r="A409" s="12">
        <v>408</v>
      </c>
      <c r="B409" s="3" t="s">
        <v>1492</v>
      </c>
      <c r="C409" s="3" t="s">
        <v>1408</v>
      </c>
    </row>
    <row r="410" spans="1:3">
      <c r="A410" s="12">
        <v>409</v>
      </c>
      <c r="B410" s="3" t="s">
        <v>1493</v>
      </c>
      <c r="C410" s="3" t="s">
        <v>1408</v>
      </c>
    </row>
    <row r="411" spans="1:3">
      <c r="A411" s="12">
        <v>410</v>
      </c>
      <c r="B411" s="3" t="s">
        <v>1494</v>
      </c>
      <c r="C411" s="3" t="s">
        <v>1408</v>
      </c>
    </row>
    <row r="412" spans="1:3">
      <c r="A412" s="12">
        <v>411</v>
      </c>
      <c r="B412" s="3" t="s">
        <v>1495</v>
      </c>
      <c r="C412" s="3" t="s">
        <v>1408</v>
      </c>
    </row>
    <row r="413" spans="1:3">
      <c r="A413" s="12">
        <v>412</v>
      </c>
      <c r="B413" s="3" t="s">
        <v>1496</v>
      </c>
      <c r="C413" s="3" t="s">
        <v>1408</v>
      </c>
    </row>
    <row r="414" spans="1:3">
      <c r="A414" s="12">
        <v>413</v>
      </c>
      <c r="B414" s="3" t="s">
        <v>1497</v>
      </c>
      <c r="C414" s="3" t="s">
        <v>1408</v>
      </c>
    </row>
    <row r="415" spans="1:3">
      <c r="A415" s="12">
        <v>414</v>
      </c>
      <c r="B415" s="3" t="s">
        <v>1498</v>
      </c>
      <c r="C415" s="3" t="s">
        <v>1408</v>
      </c>
    </row>
    <row r="416" spans="1:3">
      <c r="A416" s="12">
        <v>415</v>
      </c>
      <c r="B416" s="3" t="s">
        <v>1499</v>
      </c>
      <c r="C416" s="3" t="s">
        <v>1408</v>
      </c>
    </row>
    <row r="417" spans="1:3">
      <c r="A417" s="12">
        <v>416</v>
      </c>
      <c r="B417" s="3" t="s">
        <v>1500</v>
      </c>
      <c r="C417" s="3" t="s">
        <v>1408</v>
      </c>
    </row>
    <row r="418" spans="1:3">
      <c r="A418" s="12">
        <v>417</v>
      </c>
      <c r="B418" s="3" t="s">
        <v>469</v>
      </c>
      <c r="C418" s="3" t="s">
        <v>1408</v>
      </c>
    </row>
    <row r="419" spans="1:3">
      <c r="A419" s="12">
        <v>418</v>
      </c>
      <c r="B419" s="3" t="s">
        <v>1501</v>
      </c>
      <c r="C419" s="3" t="s">
        <v>1408</v>
      </c>
    </row>
    <row r="420" spans="1:3">
      <c r="A420" s="12">
        <v>419</v>
      </c>
      <c r="B420" s="3" t="s">
        <v>1502</v>
      </c>
      <c r="C420" s="3" t="s">
        <v>1408</v>
      </c>
    </row>
    <row r="421" spans="1:3">
      <c r="A421" s="12">
        <v>420</v>
      </c>
      <c r="B421" s="3" t="s">
        <v>1503</v>
      </c>
      <c r="C421" s="3" t="s">
        <v>1408</v>
      </c>
    </row>
    <row r="422" spans="1:3">
      <c r="A422" s="12">
        <v>421</v>
      </c>
      <c r="B422" s="3" t="s">
        <v>1504</v>
      </c>
      <c r="C422" s="3" t="s">
        <v>1408</v>
      </c>
    </row>
    <row r="423" spans="1:3">
      <c r="A423" s="12">
        <v>422</v>
      </c>
      <c r="B423" s="3" t="s">
        <v>1505</v>
      </c>
      <c r="C423" s="3" t="s">
        <v>1408</v>
      </c>
    </row>
    <row r="424" spans="1:3">
      <c r="A424" s="12">
        <v>423</v>
      </c>
      <c r="B424" s="3" t="s">
        <v>1506</v>
      </c>
      <c r="C424" s="3" t="s">
        <v>1408</v>
      </c>
    </row>
    <row r="425" spans="1:3">
      <c r="A425" s="12">
        <v>424</v>
      </c>
      <c r="B425" s="3" t="s">
        <v>1507</v>
      </c>
      <c r="C425" s="3" t="s">
        <v>1408</v>
      </c>
    </row>
    <row r="426" spans="1:3">
      <c r="A426" s="12">
        <v>425</v>
      </c>
      <c r="B426" s="3" t="s">
        <v>1508</v>
      </c>
      <c r="C426" s="3" t="s">
        <v>1408</v>
      </c>
    </row>
    <row r="427" spans="1:3">
      <c r="A427" s="12">
        <v>426</v>
      </c>
      <c r="B427" s="3" t="s">
        <v>1509</v>
      </c>
      <c r="C427" s="3" t="s">
        <v>1408</v>
      </c>
    </row>
    <row r="428" spans="1:3">
      <c r="A428" s="12">
        <v>427</v>
      </c>
      <c r="B428" s="3" t="s">
        <v>1510</v>
      </c>
      <c r="C428" s="3" t="s">
        <v>1408</v>
      </c>
    </row>
    <row r="429" spans="1:3">
      <c r="A429" s="12">
        <v>428</v>
      </c>
      <c r="B429" s="3" t="s">
        <v>1511</v>
      </c>
      <c r="C429" s="3" t="s">
        <v>1408</v>
      </c>
    </row>
    <row r="430" spans="1:3">
      <c r="A430" s="12">
        <v>429</v>
      </c>
      <c r="B430" s="3" t="s">
        <v>1512</v>
      </c>
      <c r="C430" s="3" t="s">
        <v>1408</v>
      </c>
    </row>
    <row r="431" spans="1:3">
      <c r="A431" s="12">
        <v>430</v>
      </c>
      <c r="B431" s="3" t="s">
        <v>1513</v>
      </c>
      <c r="C431" s="3" t="s">
        <v>1408</v>
      </c>
    </row>
    <row r="432" spans="1:3">
      <c r="A432" s="12">
        <v>431</v>
      </c>
      <c r="B432" s="3" t="s">
        <v>1514</v>
      </c>
      <c r="C432" s="3" t="s">
        <v>1408</v>
      </c>
    </row>
    <row r="433" spans="1:3">
      <c r="A433" s="12">
        <v>432</v>
      </c>
      <c r="B433" s="3" t="s">
        <v>1515</v>
      </c>
      <c r="C433" s="3" t="s">
        <v>1408</v>
      </c>
    </row>
    <row r="434" spans="1:3">
      <c r="A434" s="12">
        <v>433</v>
      </c>
      <c r="B434" s="3" t="s">
        <v>1516</v>
      </c>
      <c r="C434" s="3" t="s">
        <v>1408</v>
      </c>
    </row>
    <row r="435" spans="1:3">
      <c r="A435" s="12">
        <v>434</v>
      </c>
      <c r="B435" s="3" t="s">
        <v>1517</v>
      </c>
      <c r="C435" s="3" t="s">
        <v>1408</v>
      </c>
    </row>
    <row r="436" spans="1:3">
      <c r="A436" s="12">
        <v>435</v>
      </c>
      <c r="B436" s="3" t="s">
        <v>1518</v>
      </c>
      <c r="C436" s="3" t="s">
        <v>1408</v>
      </c>
    </row>
    <row r="437" spans="1:3">
      <c r="A437" s="12">
        <v>436</v>
      </c>
      <c r="B437" s="3" t="s">
        <v>1519</v>
      </c>
      <c r="C437" s="3" t="s">
        <v>1408</v>
      </c>
    </row>
    <row r="438" spans="1:3">
      <c r="A438" s="12">
        <v>437</v>
      </c>
      <c r="B438" s="3" t="s">
        <v>1520</v>
      </c>
      <c r="C438" s="3" t="s">
        <v>1408</v>
      </c>
    </row>
    <row r="439" spans="1:3">
      <c r="A439" s="12">
        <v>438</v>
      </c>
      <c r="B439" s="3" t="s">
        <v>1521</v>
      </c>
      <c r="C439" s="3" t="s">
        <v>1408</v>
      </c>
    </row>
    <row r="440" spans="1:3">
      <c r="A440" s="12">
        <v>439</v>
      </c>
      <c r="B440" s="3" t="s">
        <v>1522</v>
      </c>
      <c r="C440" s="3" t="s">
        <v>1408</v>
      </c>
    </row>
    <row r="441" spans="1:3">
      <c r="A441" s="12">
        <v>440</v>
      </c>
      <c r="B441" s="3" t="s">
        <v>1523</v>
      </c>
      <c r="C441" s="3" t="s">
        <v>1408</v>
      </c>
    </row>
    <row r="442" spans="1:3">
      <c r="A442" s="12">
        <v>441</v>
      </c>
      <c r="B442" s="3" t="s">
        <v>1524</v>
      </c>
      <c r="C442" s="3" t="s">
        <v>1408</v>
      </c>
    </row>
    <row r="443" spans="1:3">
      <c r="A443" s="12">
        <v>442</v>
      </c>
      <c r="B443" s="3" t="s">
        <v>1525</v>
      </c>
      <c r="C443" s="3" t="s">
        <v>1408</v>
      </c>
    </row>
    <row r="444" spans="1:3">
      <c r="A444" s="12">
        <v>443</v>
      </c>
      <c r="B444" s="3" t="s">
        <v>1526</v>
      </c>
      <c r="C444" s="3" t="s">
        <v>1408</v>
      </c>
    </row>
    <row r="445" spans="1:3">
      <c r="A445" s="12">
        <v>444</v>
      </c>
      <c r="B445" s="3" t="s">
        <v>1527</v>
      </c>
      <c r="C445" s="3" t="s">
        <v>1408</v>
      </c>
    </row>
    <row r="446" spans="1:3">
      <c r="A446" s="12">
        <v>445</v>
      </c>
      <c r="B446" s="3" t="s">
        <v>197</v>
      </c>
      <c r="C446" s="3" t="s">
        <v>1408</v>
      </c>
    </row>
    <row r="447" spans="1:3">
      <c r="A447" s="12">
        <v>446</v>
      </c>
      <c r="B447" s="3" t="s">
        <v>197</v>
      </c>
      <c r="C447" s="3" t="s">
        <v>1408</v>
      </c>
    </row>
    <row r="448" spans="1:3">
      <c r="A448" s="12">
        <v>447</v>
      </c>
      <c r="B448" s="3" t="s">
        <v>1528</v>
      </c>
      <c r="C448" s="3" t="s">
        <v>1408</v>
      </c>
    </row>
    <row r="449" spans="1:3">
      <c r="A449" s="12">
        <v>448</v>
      </c>
      <c r="B449" s="3" t="s">
        <v>1529</v>
      </c>
      <c r="C449" s="3" t="s">
        <v>1408</v>
      </c>
    </row>
    <row r="450" spans="1:3">
      <c r="A450" s="12">
        <v>449</v>
      </c>
      <c r="B450" s="3" t="s">
        <v>1530</v>
      </c>
      <c r="C450" s="3" t="s">
        <v>1408</v>
      </c>
    </row>
    <row r="451" spans="1:3">
      <c r="A451" s="12">
        <v>450</v>
      </c>
      <c r="B451" s="3" t="s">
        <v>1531</v>
      </c>
      <c r="C451" s="3" t="s">
        <v>1408</v>
      </c>
    </row>
    <row r="452" spans="1:3">
      <c r="A452" s="12">
        <v>451</v>
      </c>
      <c r="B452" s="3" t="s">
        <v>150</v>
      </c>
      <c r="C452" s="3" t="s">
        <v>1408</v>
      </c>
    </row>
    <row r="453" spans="1:3">
      <c r="A453" s="12">
        <v>452</v>
      </c>
      <c r="B453" s="3" t="s">
        <v>1532</v>
      </c>
      <c r="C453" s="3" t="s">
        <v>1408</v>
      </c>
    </row>
    <row r="454" spans="1:3">
      <c r="A454" s="12">
        <v>453</v>
      </c>
      <c r="B454" s="3" t="s">
        <v>1533</v>
      </c>
      <c r="C454" s="3" t="s">
        <v>1408</v>
      </c>
    </row>
    <row r="455" spans="1:3">
      <c r="A455" s="12">
        <v>454</v>
      </c>
      <c r="B455" s="3" t="s">
        <v>1534</v>
      </c>
      <c r="C455" s="3" t="s">
        <v>1408</v>
      </c>
    </row>
    <row r="456" spans="1:3">
      <c r="A456" s="12">
        <v>455</v>
      </c>
      <c r="B456" s="3" t="s">
        <v>1535</v>
      </c>
      <c r="C456" s="3" t="s">
        <v>1408</v>
      </c>
    </row>
    <row r="457" spans="1:3">
      <c r="A457" s="12">
        <v>456</v>
      </c>
      <c r="B457" s="3" t="s">
        <v>1536</v>
      </c>
      <c r="C457" s="3" t="s">
        <v>1408</v>
      </c>
    </row>
    <row r="458" spans="1:3">
      <c r="A458" s="12">
        <v>457</v>
      </c>
      <c r="B458" s="3" t="s">
        <v>1537</v>
      </c>
      <c r="C458" s="3" t="s">
        <v>1408</v>
      </c>
    </row>
    <row r="459" spans="1:3">
      <c r="A459" s="12">
        <v>458</v>
      </c>
      <c r="B459" s="3" t="s">
        <v>1538</v>
      </c>
      <c r="C459" s="3" t="s">
        <v>1408</v>
      </c>
    </row>
    <row r="460" spans="1:3">
      <c r="A460" s="12">
        <v>459</v>
      </c>
      <c r="B460" s="3" t="s">
        <v>1539</v>
      </c>
      <c r="C460" s="3" t="s">
        <v>1408</v>
      </c>
    </row>
    <row r="461" spans="1:3">
      <c r="A461" s="12">
        <v>460</v>
      </c>
      <c r="B461" s="3" t="s">
        <v>1540</v>
      </c>
      <c r="C461" s="3" t="s">
        <v>1408</v>
      </c>
    </row>
    <row r="462" spans="1:3">
      <c r="A462" s="12">
        <v>461</v>
      </c>
      <c r="B462" s="3" t="s">
        <v>1541</v>
      </c>
      <c r="C462" s="3" t="s">
        <v>1408</v>
      </c>
    </row>
    <row r="463" spans="1:3">
      <c r="A463" s="12">
        <v>462</v>
      </c>
      <c r="B463" s="3" t="s">
        <v>1542</v>
      </c>
      <c r="C463" s="3" t="s">
        <v>1408</v>
      </c>
    </row>
    <row r="464" spans="1:3">
      <c r="A464" s="12">
        <v>463</v>
      </c>
      <c r="B464" s="3" t="s">
        <v>1543</v>
      </c>
      <c r="C464" s="3" t="s">
        <v>1408</v>
      </c>
    </row>
    <row r="465" spans="1:3">
      <c r="A465" s="12">
        <v>464</v>
      </c>
      <c r="B465" s="3" t="s">
        <v>150</v>
      </c>
      <c r="C465" s="3" t="s">
        <v>1544</v>
      </c>
    </row>
    <row r="466" spans="1:3">
      <c r="A466" s="12">
        <v>465</v>
      </c>
      <c r="B466" s="3" t="s">
        <v>1545</v>
      </c>
      <c r="C466" s="3" t="s">
        <v>1546</v>
      </c>
    </row>
    <row r="467" spans="1:3">
      <c r="A467" s="12">
        <v>466</v>
      </c>
      <c r="B467" s="3" t="s">
        <v>1547</v>
      </c>
      <c r="C467" s="3" t="s">
        <v>1546</v>
      </c>
    </row>
    <row r="468" spans="1:3">
      <c r="A468" s="12">
        <v>467</v>
      </c>
      <c r="B468" s="3" t="s">
        <v>1548</v>
      </c>
      <c r="C468" s="3" t="s">
        <v>1546</v>
      </c>
    </row>
    <row r="469" spans="1:3">
      <c r="A469" s="12">
        <v>468</v>
      </c>
      <c r="B469" s="3" t="s">
        <v>1549</v>
      </c>
      <c r="C469" s="3" t="s">
        <v>1546</v>
      </c>
    </row>
    <row r="470" spans="1:3">
      <c r="A470" s="12">
        <v>469</v>
      </c>
      <c r="B470" s="3" t="s">
        <v>1550</v>
      </c>
      <c r="C470" s="3" t="s">
        <v>1551</v>
      </c>
    </row>
    <row r="471" spans="1:3">
      <c r="A471" s="12">
        <v>470</v>
      </c>
      <c r="B471" s="3" t="s">
        <v>1552</v>
      </c>
      <c r="C471" s="3" t="s">
        <v>1551</v>
      </c>
    </row>
    <row r="472" spans="1:3">
      <c r="A472" s="12">
        <v>471</v>
      </c>
      <c r="B472" s="3" t="s">
        <v>1553</v>
      </c>
      <c r="C472" s="3" t="s">
        <v>1551</v>
      </c>
    </row>
    <row r="473" spans="1:3">
      <c r="A473" s="12">
        <v>472</v>
      </c>
      <c r="B473" s="3" t="s">
        <v>1554</v>
      </c>
      <c r="C473" s="3" t="s">
        <v>1551</v>
      </c>
    </row>
    <row r="474" spans="1:3">
      <c r="A474" s="12">
        <v>473</v>
      </c>
      <c r="B474" s="3" t="s">
        <v>1555</v>
      </c>
      <c r="C474" s="3" t="s">
        <v>1551</v>
      </c>
    </row>
    <row r="475" spans="1:3">
      <c r="A475" s="12">
        <v>474</v>
      </c>
      <c r="B475" s="3" t="s">
        <v>1556</v>
      </c>
      <c r="C475" s="3" t="s">
        <v>1551</v>
      </c>
    </row>
    <row r="476" spans="1:3">
      <c r="A476" s="12">
        <v>475</v>
      </c>
      <c r="B476" s="3" t="s">
        <v>1557</v>
      </c>
      <c r="C476" s="3" t="s">
        <v>1551</v>
      </c>
    </row>
    <row r="477" spans="1:3">
      <c r="A477" s="12">
        <v>476</v>
      </c>
      <c r="B477" s="3" t="s">
        <v>1558</v>
      </c>
      <c r="C477" s="3" t="s">
        <v>1559</v>
      </c>
    </row>
    <row r="478" spans="1:3">
      <c r="A478" s="12">
        <v>477</v>
      </c>
      <c r="B478" s="3" t="s">
        <v>1560</v>
      </c>
      <c r="C478" s="3" t="s">
        <v>1559</v>
      </c>
    </row>
    <row r="479" spans="1:3">
      <c r="A479" s="12">
        <v>478</v>
      </c>
      <c r="B479" s="3" t="s">
        <v>1561</v>
      </c>
      <c r="C479" s="3" t="s">
        <v>1559</v>
      </c>
    </row>
    <row r="480" spans="1:3">
      <c r="A480" s="12">
        <v>479</v>
      </c>
      <c r="B480" s="3" t="s">
        <v>1562</v>
      </c>
      <c r="C480" s="3" t="s">
        <v>1559</v>
      </c>
    </row>
    <row r="481" spans="1:3">
      <c r="A481" s="12">
        <v>480</v>
      </c>
      <c r="B481" s="3" t="s">
        <v>1563</v>
      </c>
      <c r="C481" s="3" t="s">
        <v>1559</v>
      </c>
    </row>
    <row r="482" spans="1:3">
      <c r="A482" s="12">
        <v>481</v>
      </c>
      <c r="B482" s="3" t="s">
        <v>1564</v>
      </c>
      <c r="C482" s="3" t="s">
        <v>1559</v>
      </c>
    </row>
    <row r="483" spans="1:3">
      <c r="A483" s="12">
        <v>482</v>
      </c>
      <c r="B483" s="3" t="s">
        <v>1565</v>
      </c>
      <c r="C483" s="3" t="s">
        <v>1559</v>
      </c>
    </row>
    <row r="484" spans="1:3">
      <c r="A484" s="12">
        <v>483</v>
      </c>
      <c r="B484" s="3" t="s">
        <v>1566</v>
      </c>
      <c r="C484" s="3" t="s">
        <v>1559</v>
      </c>
    </row>
    <row r="485" spans="1:3">
      <c r="A485" s="12">
        <v>484</v>
      </c>
      <c r="B485" s="3" t="s">
        <v>1567</v>
      </c>
      <c r="C485" s="3" t="s">
        <v>1559</v>
      </c>
    </row>
    <row r="486" spans="1:3">
      <c r="A486" s="12">
        <v>485</v>
      </c>
      <c r="B486" s="3" t="s">
        <v>1568</v>
      </c>
      <c r="C486" s="3" t="s">
        <v>1559</v>
      </c>
    </row>
    <row r="487" spans="1:3">
      <c r="A487" s="12">
        <v>486</v>
      </c>
      <c r="B487" s="3" t="s">
        <v>1569</v>
      </c>
      <c r="C487" s="3" t="s">
        <v>1559</v>
      </c>
    </row>
    <row r="488" spans="1:3">
      <c r="A488" s="12">
        <v>487</v>
      </c>
      <c r="B488" s="3" t="s">
        <v>1570</v>
      </c>
      <c r="C488" s="3" t="s">
        <v>1559</v>
      </c>
    </row>
    <row r="489" spans="1:3">
      <c r="A489" s="12">
        <v>488</v>
      </c>
      <c r="B489" s="3" t="s">
        <v>1571</v>
      </c>
      <c r="C489" s="3" t="s">
        <v>1559</v>
      </c>
    </row>
    <row r="490" spans="1:3">
      <c r="A490" s="12">
        <v>489</v>
      </c>
      <c r="B490" s="3" t="s">
        <v>1572</v>
      </c>
      <c r="C490" s="3" t="s">
        <v>1559</v>
      </c>
    </row>
    <row r="491" spans="1:3">
      <c r="A491" s="12">
        <v>490</v>
      </c>
      <c r="B491" s="3" t="s">
        <v>1573</v>
      </c>
      <c r="C491" s="3" t="s">
        <v>1574</v>
      </c>
    </row>
    <row r="492" spans="1:3">
      <c r="A492" s="12">
        <v>491</v>
      </c>
      <c r="B492" s="3" t="s">
        <v>1575</v>
      </c>
      <c r="C492" s="3" t="s">
        <v>1574</v>
      </c>
    </row>
    <row r="493" spans="1:3">
      <c r="A493" s="12">
        <v>492</v>
      </c>
      <c r="B493" s="3" t="s">
        <v>1576</v>
      </c>
      <c r="C493" s="3" t="s">
        <v>1574</v>
      </c>
    </row>
    <row r="494" spans="1:3">
      <c r="A494" s="12">
        <v>493</v>
      </c>
      <c r="B494" s="3" t="s">
        <v>1577</v>
      </c>
      <c r="C494" s="3" t="s">
        <v>1574</v>
      </c>
    </row>
    <row r="495" spans="1:3">
      <c r="A495" s="12">
        <v>494</v>
      </c>
      <c r="B495" s="3" t="s">
        <v>1578</v>
      </c>
      <c r="C495" s="3" t="s">
        <v>1579</v>
      </c>
    </row>
    <row r="496" spans="1:3">
      <c r="A496" s="12">
        <v>495</v>
      </c>
      <c r="B496" s="3" t="s">
        <v>1580</v>
      </c>
      <c r="C496" s="3" t="s">
        <v>1579</v>
      </c>
    </row>
    <row r="497" spans="1:3">
      <c r="A497" s="12">
        <v>496</v>
      </c>
      <c r="B497" s="3" t="s">
        <v>1581</v>
      </c>
      <c r="C497" s="3" t="s">
        <v>1579</v>
      </c>
    </row>
    <row r="498" spans="1:3">
      <c r="A498" s="12">
        <v>497</v>
      </c>
      <c r="B498" s="3" t="s">
        <v>1582</v>
      </c>
      <c r="C498" s="3" t="s">
        <v>1579</v>
      </c>
    </row>
    <row r="499" spans="1:3">
      <c r="A499" s="12">
        <v>498</v>
      </c>
      <c r="B499" s="3" t="s">
        <v>1583</v>
      </c>
      <c r="C499" s="3" t="s">
        <v>1579</v>
      </c>
    </row>
    <row r="500" spans="1:3">
      <c r="A500" s="12">
        <v>499</v>
      </c>
      <c r="B500" s="3" t="s">
        <v>1584</v>
      </c>
      <c r="C500" s="3" t="s">
        <v>1579</v>
      </c>
    </row>
    <row r="501" spans="1:3">
      <c r="A501" s="12">
        <v>500</v>
      </c>
      <c r="B501" s="3" t="s">
        <v>1585</v>
      </c>
      <c r="C501" s="3" t="s">
        <v>1579</v>
      </c>
    </row>
    <row r="502" spans="1:3">
      <c r="A502" s="12">
        <v>501</v>
      </c>
      <c r="B502" s="3" t="s">
        <v>1586</v>
      </c>
      <c r="C502" s="3" t="s">
        <v>1579</v>
      </c>
    </row>
    <row r="503" spans="1:3">
      <c r="A503" s="12">
        <v>502</v>
      </c>
      <c r="B503" s="3" t="s">
        <v>1587</v>
      </c>
      <c r="C503" s="3" t="s">
        <v>1588</v>
      </c>
    </row>
    <row r="504" spans="1:3">
      <c r="A504" s="12">
        <v>503</v>
      </c>
      <c r="B504" s="3" t="s">
        <v>1589</v>
      </c>
      <c r="C504" s="3" t="s">
        <v>1588</v>
      </c>
    </row>
    <row r="505" spans="1:3">
      <c r="A505" s="12">
        <v>504</v>
      </c>
      <c r="B505" s="3" t="s">
        <v>1590</v>
      </c>
      <c r="C505" s="3" t="s">
        <v>1588</v>
      </c>
    </row>
    <row r="506" spans="1:3">
      <c r="A506" s="12">
        <v>505</v>
      </c>
      <c r="B506" s="3" t="s">
        <v>1591</v>
      </c>
      <c r="C506" s="3" t="s">
        <v>1588</v>
      </c>
    </row>
    <row r="507" spans="1:3">
      <c r="A507" s="12">
        <v>506</v>
      </c>
      <c r="B507" s="3" t="s">
        <v>1592</v>
      </c>
      <c r="C507" s="3" t="s">
        <v>1588</v>
      </c>
    </row>
    <row r="508" spans="1:3">
      <c r="A508" s="12">
        <v>507</v>
      </c>
      <c r="B508" s="3" t="s">
        <v>1593</v>
      </c>
      <c r="C508" s="3" t="s">
        <v>1588</v>
      </c>
    </row>
    <row r="509" spans="1:3">
      <c r="A509" s="12">
        <v>508</v>
      </c>
      <c r="B509" s="3" t="s">
        <v>1594</v>
      </c>
      <c r="C509" s="3" t="s">
        <v>1588</v>
      </c>
    </row>
    <row r="510" spans="1:3">
      <c r="A510" s="12">
        <v>509</v>
      </c>
      <c r="B510" s="3" t="s">
        <v>1595</v>
      </c>
      <c r="C510" s="3" t="s">
        <v>1588</v>
      </c>
    </row>
    <row r="511" spans="1:3">
      <c r="A511" s="12">
        <v>510</v>
      </c>
      <c r="B511" s="3" t="s">
        <v>1596</v>
      </c>
      <c r="C511" s="3" t="s">
        <v>1588</v>
      </c>
    </row>
    <row r="512" spans="1:3">
      <c r="A512" s="12">
        <v>511</v>
      </c>
      <c r="B512" s="3" t="s">
        <v>1597</v>
      </c>
      <c r="C512" s="3" t="s">
        <v>1588</v>
      </c>
    </row>
    <row r="513" spans="1:3">
      <c r="A513" s="12">
        <v>512</v>
      </c>
      <c r="B513" s="3" t="s">
        <v>1598</v>
      </c>
      <c r="C513" s="3" t="s">
        <v>1588</v>
      </c>
    </row>
    <row r="514" spans="1:3">
      <c r="A514" s="12">
        <v>513</v>
      </c>
      <c r="B514" s="3" t="s">
        <v>1599</v>
      </c>
      <c r="C514" s="3" t="s">
        <v>1588</v>
      </c>
    </row>
    <row r="515" spans="1:3">
      <c r="A515" s="12">
        <v>514</v>
      </c>
      <c r="B515" s="3" t="s">
        <v>1600</v>
      </c>
      <c r="C515" s="3" t="s">
        <v>1588</v>
      </c>
    </row>
    <row r="516" spans="1:3">
      <c r="A516" s="12">
        <v>515</v>
      </c>
      <c r="B516" s="3" t="s">
        <v>1601</v>
      </c>
      <c r="C516" s="3" t="s">
        <v>1588</v>
      </c>
    </row>
    <row r="517" spans="1:3">
      <c r="A517" s="12">
        <v>516</v>
      </c>
      <c r="B517" s="3" t="s">
        <v>1602</v>
      </c>
      <c r="C517" s="3" t="s">
        <v>1603</v>
      </c>
    </row>
    <row r="518" spans="1:3">
      <c r="A518" s="12">
        <v>517</v>
      </c>
      <c r="B518" s="3" t="s">
        <v>1604</v>
      </c>
      <c r="C518" s="3" t="s">
        <v>1605</v>
      </c>
    </row>
    <row r="519" spans="1:3">
      <c r="A519" s="12">
        <v>518</v>
      </c>
      <c r="B519" s="3" t="s">
        <v>1606</v>
      </c>
      <c r="C519" s="3" t="s">
        <v>1605</v>
      </c>
    </row>
    <row r="520" spans="1:3">
      <c r="A520" s="12">
        <v>519</v>
      </c>
      <c r="B520" s="3" t="s">
        <v>1607</v>
      </c>
      <c r="C520" s="3" t="s">
        <v>1605</v>
      </c>
    </row>
    <row r="521" spans="1:3">
      <c r="A521" s="12">
        <v>520</v>
      </c>
      <c r="B521" s="3" t="s">
        <v>1608</v>
      </c>
      <c r="C521" s="3" t="s">
        <v>1609</v>
      </c>
    </row>
    <row r="522" spans="1:3">
      <c r="A522" s="12">
        <v>521</v>
      </c>
      <c r="B522" s="3" t="s">
        <v>1610</v>
      </c>
      <c r="C522" s="3" t="s">
        <v>1609</v>
      </c>
    </row>
    <row r="523" spans="1:3">
      <c r="A523" s="12">
        <v>522</v>
      </c>
      <c r="B523" s="3" t="s">
        <v>1611</v>
      </c>
      <c r="C523" s="3" t="s">
        <v>1609</v>
      </c>
    </row>
    <row r="524" spans="1:3">
      <c r="A524" s="12">
        <v>523</v>
      </c>
      <c r="B524" s="3" t="s">
        <v>1612</v>
      </c>
      <c r="C524" s="3" t="s">
        <v>1613</v>
      </c>
    </row>
    <row r="525" spans="1:3">
      <c r="A525" s="12">
        <v>524</v>
      </c>
      <c r="B525" s="3" t="s">
        <v>1614</v>
      </c>
      <c r="C525" s="3" t="s">
        <v>1613</v>
      </c>
    </row>
    <row r="526" spans="1:3">
      <c r="A526" s="12">
        <v>525</v>
      </c>
      <c r="B526" s="3" t="s">
        <v>1615</v>
      </c>
      <c r="C526" s="3" t="s">
        <v>1613</v>
      </c>
    </row>
    <row r="527" spans="1:3">
      <c r="A527" s="12">
        <v>526</v>
      </c>
      <c r="B527" s="3" t="s">
        <v>1616</v>
      </c>
      <c r="C527" s="3" t="s">
        <v>1617</v>
      </c>
    </row>
    <row r="528" spans="1:3">
      <c r="A528" s="12">
        <v>527</v>
      </c>
      <c r="B528" s="3" t="s">
        <v>1618</v>
      </c>
      <c r="C528" s="3" t="s">
        <v>1619</v>
      </c>
    </row>
    <row r="529" spans="1:3">
      <c r="A529" s="12">
        <v>528</v>
      </c>
      <c r="B529" s="3" t="s">
        <v>1620</v>
      </c>
      <c r="C529" s="3" t="s">
        <v>1619</v>
      </c>
    </row>
    <row r="530" spans="1:3">
      <c r="A530" s="12">
        <v>529</v>
      </c>
      <c r="B530" s="3" t="s">
        <v>1621</v>
      </c>
      <c r="C530" s="3" t="s">
        <v>1619</v>
      </c>
    </row>
    <row r="531" spans="1:3">
      <c r="A531" s="12">
        <v>530</v>
      </c>
      <c r="B531" s="3" t="s">
        <v>1622</v>
      </c>
      <c r="C531" s="3" t="s">
        <v>1619</v>
      </c>
    </row>
    <row r="532" spans="1:3">
      <c r="A532" s="12">
        <v>531</v>
      </c>
      <c r="B532" s="3" t="s">
        <v>1623</v>
      </c>
      <c r="C532" s="3" t="s">
        <v>1624</v>
      </c>
    </row>
    <row r="533" spans="1:3">
      <c r="A533" s="12">
        <v>532</v>
      </c>
      <c r="B533" s="3" t="s">
        <v>1625</v>
      </c>
      <c r="C533" s="3" t="s">
        <v>1624</v>
      </c>
    </row>
    <row r="534" spans="1:3">
      <c r="A534" s="12">
        <v>533</v>
      </c>
      <c r="B534" s="3" t="s">
        <v>1626</v>
      </c>
      <c r="C534" s="3" t="s">
        <v>1624</v>
      </c>
    </row>
    <row r="535" spans="1:3">
      <c r="A535" s="12">
        <v>534</v>
      </c>
      <c r="B535" s="3" t="s">
        <v>1627</v>
      </c>
      <c r="C535" s="3" t="s">
        <v>1624</v>
      </c>
    </row>
    <row r="536" spans="1:3">
      <c r="A536" s="12">
        <v>535</v>
      </c>
      <c r="B536" s="3" t="s">
        <v>1628</v>
      </c>
      <c r="C536" s="3" t="s">
        <v>1629</v>
      </c>
    </row>
    <row r="537" spans="1:3">
      <c r="A537" s="12">
        <v>536</v>
      </c>
      <c r="B537" s="3" t="s">
        <v>1630</v>
      </c>
      <c r="C537" s="3" t="s">
        <v>1629</v>
      </c>
    </row>
    <row r="538" spans="1:3">
      <c r="A538" s="12">
        <v>537</v>
      </c>
      <c r="B538" s="3" t="s">
        <v>1631</v>
      </c>
      <c r="C538" s="3" t="s">
        <v>1629</v>
      </c>
    </row>
    <row r="539" spans="1:3">
      <c r="A539" s="12">
        <v>538</v>
      </c>
      <c r="B539" s="3" t="s">
        <v>1632</v>
      </c>
      <c r="C539" s="3" t="s">
        <v>1629</v>
      </c>
    </row>
    <row r="540" spans="1:3">
      <c r="A540" s="12">
        <v>539</v>
      </c>
      <c r="B540" s="3" t="s">
        <v>1633</v>
      </c>
      <c r="C540" s="3" t="s">
        <v>1629</v>
      </c>
    </row>
    <row r="541" spans="1:3">
      <c r="A541" s="12">
        <v>540</v>
      </c>
      <c r="B541" s="3" t="s">
        <v>1634</v>
      </c>
      <c r="C541" s="3" t="s">
        <v>1629</v>
      </c>
    </row>
    <row r="542" spans="1:3">
      <c r="A542" s="12">
        <v>541</v>
      </c>
      <c r="B542" s="3" t="s">
        <v>1635</v>
      </c>
      <c r="C542" s="3" t="s">
        <v>1629</v>
      </c>
    </row>
    <row r="543" spans="1:3">
      <c r="A543" s="12">
        <v>542</v>
      </c>
      <c r="B543" s="3" t="s">
        <v>1636</v>
      </c>
      <c r="C543" s="3" t="s">
        <v>1629</v>
      </c>
    </row>
    <row r="544" spans="1:3">
      <c r="A544" s="12">
        <v>543</v>
      </c>
      <c r="B544" s="3" t="s">
        <v>1637</v>
      </c>
      <c r="C544" s="3" t="s">
        <v>1629</v>
      </c>
    </row>
    <row r="545" spans="1:3">
      <c r="A545" s="12">
        <v>544</v>
      </c>
      <c r="B545" s="3" t="s">
        <v>1638</v>
      </c>
      <c r="C545" s="3" t="s">
        <v>1639</v>
      </c>
    </row>
    <row r="546" spans="1:3">
      <c r="A546" s="12">
        <v>545</v>
      </c>
      <c r="B546" s="3" t="s">
        <v>1640</v>
      </c>
      <c r="C546" s="3" t="s">
        <v>1639</v>
      </c>
    </row>
    <row r="547" spans="1:3">
      <c r="A547" s="12">
        <v>546</v>
      </c>
      <c r="B547" s="3" t="s">
        <v>1641</v>
      </c>
      <c r="C547" s="3" t="s">
        <v>1639</v>
      </c>
    </row>
    <row r="548" spans="1:3">
      <c r="A548" s="12">
        <v>547</v>
      </c>
      <c r="B548" s="3" t="s">
        <v>1642</v>
      </c>
      <c r="C548" s="3" t="s">
        <v>1639</v>
      </c>
    </row>
    <row r="549" spans="1:3">
      <c r="A549" s="12">
        <v>548</v>
      </c>
      <c r="B549" s="3" t="s">
        <v>1643</v>
      </c>
      <c r="C549" s="3" t="s">
        <v>1639</v>
      </c>
    </row>
    <row r="550" spans="1:3">
      <c r="A550" s="12">
        <v>549</v>
      </c>
      <c r="B550" s="3" t="s">
        <v>1644</v>
      </c>
      <c r="C550" s="3" t="s">
        <v>1639</v>
      </c>
    </row>
    <row r="551" spans="1:3">
      <c r="A551" s="12">
        <v>550</v>
      </c>
      <c r="B551" s="3" t="s">
        <v>1645</v>
      </c>
      <c r="C551" s="3" t="s">
        <v>1646</v>
      </c>
    </row>
    <row r="552" spans="1:3">
      <c r="A552" s="12">
        <v>551</v>
      </c>
      <c r="B552" s="3" t="s">
        <v>1647</v>
      </c>
      <c r="C552" s="3" t="s">
        <v>1648</v>
      </c>
    </row>
    <row r="553" spans="1:3">
      <c r="A553" s="12">
        <v>552</v>
      </c>
      <c r="B553" s="3" t="s">
        <v>1649</v>
      </c>
      <c r="C553" s="3" t="s">
        <v>1648</v>
      </c>
    </row>
    <row r="554" spans="1:3">
      <c r="A554" s="12">
        <v>553</v>
      </c>
      <c r="B554" s="3" t="s">
        <v>1650</v>
      </c>
      <c r="C554" s="3" t="s">
        <v>1648</v>
      </c>
    </row>
    <row r="555" spans="1:3">
      <c r="A555" s="12">
        <v>554</v>
      </c>
      <c r="B555" s="3" t="s">
        <v>1651</v>
      </c>
      <c r="C555" s="3" t="s">
        <v>1648</v>
      </c>
    </row>
    <row r="556" spans="1:3">
      <c r="A556" s="12">
        <v>555</v>
      </c>
      <c r="B556" s="3" t="s">
        <v>1652</v>
      </c>
      <c r="C556" s="3" t="s">
        <v>1653</v>
      </c>
    </row>
    <row r="557" spans="1:3">
      <c r="A557" s="12">
        <v>556</v>
      </c>
      <c r="B557" s="3" t="s">
        <v>1654</v>
      </c>
      <c r="C557" s="3" t="s">
        <v>1653</v>
      </c>
    </row>
    <row r="558" spans="1:3">
      <c r="A558" s="12">
        <v>557</v>
      </c>
      <c r="B558" s="3" t="s">
        <v>1655</v>
      </c>
      <c r="C558" s="3" t="s">
        <v>1653</v>
      </c>
    </row>
    <row r="559" spans="1:3">
      <c r="A559" s="12">
        <v>558</v>
      </c>
      <c r="B559" s="3" t="s">
        <v>1656</v>
      </c>
      <c r="C559" s="3" t="s">
        <v>1653</v>
      </c>
    </row>
    <row r="560" spans="1:3">
      <c r="A560" s="12">
        <v>559</v>
      </c>
      <c r="B560" s="3" t="s">
        <v>1657</v>
      </c>
      <c r="C560" s="3" t="s">
        <v>1658</v>
      </c>
    </row>
    <row r="561" spans="1:3">
      <c r="A561" s="12">
        <v>560</v>
      </c>
      <c r="B561" s="3" t="s">
        <v>478</v>
      </c>
      <c r="C561" s="3" t="s">
        <v>1658</v>
      </c>
    </row>
    <row r="562" spans="1:3">
      <c r="A562" s="12">
        <v>561</v>
      </c>
      <c r="B562" s="3" t="s">
        <v>1659</v>
      </c>
      <c r="C562" s="3" t="s">
        <v>1658</v>
      </c>
    </row>
    <row r="563" spans="1:3">
      <c r="A563" s="12">
        <v>562</v>
      </c>
      <c r="B563" s="3" t="s">
        <v>1660</v>
      </c>
      <c r="C563" s="3" t="s">
        <v>1658</v>
      </c>
    </row>
    <row r="564" spans="1:3">
      <c r="A564" s="12">
        <v>563</v>
      </c>
      <c r="B564" s="3" t="s">
        <v>1661</v>
      </c>
      <c r="C564" s="3" t="s">
        <v>1662</v>
      </c>
    </row>
    <row r="565" spans="1:3">
      <c r="A565" s="12">
        <v>564</v>
      </c>
      <c r="B565" s="3" t="s">
        <v>1663</v>
      </c>
      <c r="C565" s="3" t="s">
        <v>1664</v>
      </c>
    </row>
    <row r="566" spans="1:3">
      <c r="A566" s="12">
        <v>565</v>
      </c>
      <c r="B566" s="3" t="s">
        <v>1665</v>
      </c>
      <c r="C566" s="3" t="s">
        <v>1664</v>
      </c>
    </row>
    <row r="567" spans="1:3">
      <c r="A567" s="12">
        <v>566</v>
      </c>
      <c r="B567" s="3" t="s">
        <v>1666</v>
      </c>
      <c r="C567" s="3" t="s">
        <v>1667</v>
      </c>
    </row>
    <row r="568" spans="1:3">
      <c r="A568" s="12">
        <v>567</v>
      </c>
      <c r="B568" s="3" t="s">
        <v>1668</v>
      </c>
      <c r="C568" s="3" t="s">
        <v>1667</v>
      </c>
    </row>
    <row r="569" spans="1:3">
      <c r="A569" s="12">
        <v>568</v>
      </c>
      <c r="B569" s="3" t="s">
        <v>1669</v>
      </c>
      <c r="C569" s="3" t="s">
        <v>1667</v>
      </c>
    </row>
    <row r="570" spans="1:3">
      <c r="A570" s="12">
        <v>569</v>
      </c>
      <c r="B570" s="3" t="s">
        <v>1670</v>
      </c>
      <c r="C570" s="3" t="s">
        <v>1667</v>
      </c>
    </row>
    <row r="571" spans="1:3">
      <c r="A571" s="12">
        <v>570</v>
      </c>
      <c r="B571" s="3" t="s">
        <v>1671</v>
      </c>
      <c r="C571" s="3" t="s">
        <v>1667</v>
      </c>
    </row>
    <row r="572" spans="1:3">
      <c r="A572" s="12">
        <v>571</v>
      </c>
      <c r="B572" s="3" t="s">
        <v>1672</v>
      </c>
      <c r="C572" s="3" t="s">
        <v>1667</v>
      </c>
    </row>
    <row r="573" spans="1:3">
      <c r="A573" s="12">
        <v>572</v>
      </c>
      <c r="B573" s="3" t="s">
        <v>1673</v>
      </c>
      <c r="C573" s="3" t="s">
        <v>1674</v>
      </c>
    </row>
    <row r="574" spans="1:3">
      <c r="A574" s="12">
        <v>573</v>
      </c>
      <c r="B574" s="3" t="s">
        <v>1675</v>
      </c>
      <c r="C574" s="3" t="s">
        <v>1674</v>
      </c>
    </row>
    <row r="575" spans="1:3">
      <c r="A575" s="12">
        <v>574</v>
      </c>
      <c r="B575" s="3" t="s">
        <v>1676</v>
      </c>
      <c r="C575" s="3" t="s">
        <v>1674</v>
      </c>
    </row>
    <row r="576" spans="1:3">
      <c r="A576" s="12">
        <v>575</v>
      </c>
      <c r="B576" s="3" t="s">
        <v>1103</v>
      </c>
      <c r="C576" s="3" t="s">
        <v>1677</v>
      </c>
    </row>
    <row r="577" spans="1:3">
      <c r="A577" s="12">
        <v>576</v>
      </c>
      <c r="B577" s="3" t="s">
        <v>1678</v>
      </c>
      <c r="C577" s="3" t="s">
        <v>1679</v>
      </c>
    </row>
    <row r="578" spans="1:3">
      <c r="A578" s="12">
        <v>577</v>
      </c>
      <c r="B578" s="3" t="s">
        <v>1680</v>
      </c>
      <c r="C578" s="3" t="s">
        <v>1679</v>
      </c>
    </row>
    <row r="579" spans="1:3">
      <c r="A579" s="12">
        <v>578</v>
      </c>
      <c r="B579" s="3" t="s">
        <v>1681</v>
      </c>
      <c r="C579" s="3" t="s">
        <v>1679</v>
      </c>
    </row>
    <row r="580" spans="1:3">
      <c r="A580" s="12">
        <v>579</v>
      </c>
      <c r="B580" s="3" t="s">
        <v>1682</v>
      </c>
      <c r="C580" s="3" t="s">
        <v>1679</v>
      </c>
    </row>
    <row r="581" spans="1:3">
      <c r="A581" s="12">
        <v>580</v>
      </c>
      <c r="B581" s="3" t="s">
        <v>1683</v>
      </c>
      <c r="C581" s="3" t="s">
        <v>1684</v>
      </c>
    </row>
    <row r="582" spans="1:3">
      <c r="A582" s="12">
        <v>581</v>
      </c>
      <c r="B582" s="3" t="s">
        <v>1685</v>
      </c>
      <c r="C582" s="3" t="s">
        <v>1684</v>
      </c>
    </row>
    <row r="583" spans="1:3">
      <c r="A583" s="12">
        <v>582</v>
      </c>
      <c r="B583" s="3" t="s">
        <v>1686</v>
      </c>
      <c r="C583" s="3" t="s">
        <v>1684</v>
      </c>
    </row>
    <row r="584" spans="1:3">
      <c r="A584" s="12">
        <v>583</v>
      </c>
      <c r="B584" s="3" t="s">
        <v>1687</v>
      </c>
      <c r="C584" s="3" t="s">
        <v>1684</v>
      </c>
    </row>
    <row r="585" spans="1:3">
      <c r="A585" s="12">
        <v>584</v>
      </c>
      <c r="B585" s="3" t="s">
        <v>1688</v>
      </c>
      <c r="C585" s="3" t="s">
        <v>1684</v>
      </c>
    </row>
    <row r="586" spans="1:3">
      <c r="A586" s="12">
        <v>585</v>
      </c>
      <c r="B586" s="3" t="s">
        <v>1689</v>
      </c>
      <c r="C586" s="3" t="s">
        <v>1684</v>
      </c>
    </row>
    <row r="587" spans="1:3">
      <c r="A587" s="12">
        <v>586</v>
      </c>
      <c r="B587" s="3" t="s">
        <v>1690</v>
      </c>
      <c r="C587" s="3" t="s">
        <v>1684</v>
      </c>
    </row>
    <row r="588" spans="1:3">
      <c r="A588" s="12">
        <v>587</v>
      </c>
      <c r="B588" s="3" t="s">
        <v>1691</v>
      </c>
      <c r="C588" s="3" t="s">
        <v>1684</v>
      </c>
    </row>
    <row r="589" spans="1:3">
      <c r="A589" s="12">
        <v>588</v>
      </c>
      <c r="B589" s="3" t="s">
        <v>1692</v>
      </c>
      <c r="C589" s="3" t="s">
        <v>1684</v>
      </c>
    </row>
    <row r="590" spans="1:3">
      <c r="A590" s="12">
        <v>589</v>
      </c>
      <c r="B590" s="3" t="s">
        <v>1693</v>
      </c>
      <c r="C590" s="3" t="s">
        <v>1684</v>
      </c>
    </row>
    <row r="591" spans="1:3">
      <c r="A591" s="12">
        <v>590</v>
      </c>
      <c r="B591" s="3" t="s">
        <v>1694</v>
      </c>
      <c r="C591" s="3" t="s">
        <v>1684</v>
      </c>
    </row>
    <row r="592" spans="1:3">
      <c r="A592" s="12">
        <v>591</v>
      </c>
      <c r="B592" s="3" t="s">
        <v>1695</v>
      </c>
      <c r="C592" s="3" t="s">
        <v>1684</v>
      </c>
    </row>
    <row r="593" spans="1:3">
      <c r="A593" s="12">
        <v>592</v>
      </c>
      <c r="B593" s="3" t="s">
        <v>1696</v>
      </c>
      <c r="C593" s="3" t="s">
        <v>1684</v>
      </c>
    </row>
    <row r="594" spans="1:3">
      <c r="A594" s="12">
        <v>593</v>
      </c>
      <c r="B594" s="3" t="s">
        <v>1697</v>
      </c>
      <c r="C594" s="3" t="s">
        <v>1684</v>
      </c>
    </row>
    <row r="595" spans="1:3">
      <c r="A595" s="12">
        <v>594</v>
      </c>
      <c r="B595" s="3" t="s">
        <v>1698</v>
      </c>
      <c r="C595" s="3" t="s">
        <v>1684</v>
      </c>
    </row>
    <row r="596" spans="1:3">
      <c r="A596" s="12">
        <v>595</v>
      </c>
      <c r="B596" s="3" t="s">
        <v>1699</v>
      </c>
      <c r="C596" s="3" t="s">
        <v>1700</v>
      </c>
    </row>
    <row r="597" spans="1:3">
      <c r="A597" s="12">
        <v>596</v>
      </c>
      <c r="B597" s="3" t="s">
        <v>1701</v>
      </c>
      <c r="C597" s="3" t="s">
        <v>1700</v>
      </c>
    </row>
    <row r="598" spans="1:3">
      <c r="A598" s="12">
        <v>597</v>
      </c>
      <c r="B598" s="3" t="s">
        <v>1702</v>
      </c>
      <c r="C598" s="3" t="s">
        <v>1700</v>
      </c>
    </row>
    <row r="599" spans="1:3">
      <c r="A599" s="12">
        <v>598</v>
      </c>
      <c r="B599" s="3" t="s">
        <v>1703</v>
      </c>
      <c r="C599" s="3" t="s">
        <v>1704</v>
      </c>
    </row>
    <row r="600" spans="1:3">
      <c r="A600" s="12">
        <v>599</v>
      </c>
      <c r="B600" s="3" t="s">
        <v>1705</v>
      </c>
      <c r="C600" s="3" t="s">
        <v>1706</v>
      </c>
    </row>
    <row r="601" spans="1:3">
      <c r="A601" s="12">
        <v>600</v>
      </c>
      <c r="B601" s="3" t="s">
        <v>1707</v>
      </c>
      <c r="C601" s="3" t="s">
        <v>1706</v>
      </c>
    </row>
    <row r="602" spans="1:3">
      <c r="A602" s="12">
        <v>601</v>
      </c>
      <c r="B602" s="3" t="s">
        <v>1708</v>
      </c>
      <c r="C602" s="3" t="s">
        <v>1706</v>
      </c>
    </row>
    <row r="603" spans="1:3">
      <c r="A603" s="12">
        <v>602</v>
      </c>
      <c r="B603" s="3" t="s">
        <v>1709</v>
      </c>
      <c r="C603" s="3" t="s">
        <v>1710</v>
      </c>
    </row>
    <row r="604" spans="1:3">
      <c r="A604" s="12">
        <v>603</v>
      </c>
      <c r="B604" s="3" t="s">
        <v>1711</v>
      </c>
      <c r="C604" s="3" t="s">
        <v>1712</v>
      </c>
    </row>
    <row r="605" spans="1:3">
      <c r="A605" s="12">
        <v>604</v>
      </c>
      <c r="B605" s="3" t="s">
        <v>1713</v>
      </c>
      <c r="C605" s="3" t="s">
        <v>1712</v>
      </c>
    </row>
    <row r="606" spans="1:3">
      <c r="A606" s="12">
        <v>605</v>
      </c>
      <c r="B606" s="3" t="s">
        <v>1714</v>
      </c>
      <c r="C606" s="3" t="s">
        <v>1712</v>
      </c>
    </row>
    <row r="607" spans="1:3">
      <c r="A607" s="12">
        <v>606</v>
      </c>
      <c r="B607" s="3" t="s">
        <v>1715</v>
      </c>
      <c r="C607" s="3" t="s">
        <v>1712</v>
      </c>
    </row>
    <row r="608" spans="1:3">
      <c r="A608" s="12">
        <v>607</v>
      </c>
      <c r="B608" s="3" t="s">
        <v>1242</v>
      </c>
      <c r="C608" s="3" t="s">
        <v>1712</v>
      </c>
    </row>
    <row r="609" spans="1:3">
      <c r="A609" s="12">
        <v>608</v>
      </c>
      <c r="B609" s="3" t="s">
        <v>1716</v>
      </c>
      <c r="C609" s="3" t="s">
        <v>1712</v>
      </c>
    </row>
    <row r="610" spans="1:3">
      <c r="A610" s="12">
        <v>609</v>
      </c>
      <c r="B610" s="3" t="s">
        <v>1717</v>
      </c>
      <c r="C610" s="3" t="s">
        <v>1712</v>
      </c>
    </row>
    <row r="611" spans="1:3">
      <c r="A611" s="12">
        <v>610</v>
      </c>
      <c r="B611" s="3" t="s">
        <v>1718</v>
      </c>
      <c r="C611" s="3" t="s">
        <v>1712</v>
      </c>
    </row>
    <row r="612" spans="1:3">
      <c r="A612" s="12">
        <v>611</v>
      </c>
      <c r="B612" s="3" t="s">
        <v>1719</v>
      </c>
      <c r="C612" s="3" t="s">
        <v>1712</v>
      </c>
    </row>
    <row r="613" spans="1:3">
      <c r="A613" s="12">
        <v>612</v>
      </c>
      <c r="B613" s="3" t="s">
        <v>1720</v>
      </c>
      <c r="C613" s="3" t="s">
        <v>1712</v>
      </c>
    </row>
    <row r="614" spans="1:3">
      <c r="A614" s="12">
        <v>613</v>
      </c>
      <c r="B614" s="3" t="s">
        <v>1721</v>
      </c>
      <c r="C614" s="3" t="s">
        <v>1712</v>
      </c>
    </row>
    <row r="615" spans="1:3">
      <c r="A615" s="12">
        <v>614</v>
      </c>
      <c r="B615" s="3" t="s">
        <v>1722</v>
      </c>
      <c r="C615" s="3" t="s">
        <v>1712</v>
      </c>
    </row>
    <row r="616" spans="1:3">
      <c r="A616" s="12">
        <v>615</v>
      </c>
      <c r="B616" s="3" t="s">
        <v>1723</v>
      </c>
      <c r="C616" s="3" t="s">
        <v>1712</v>
      </c>
    </row>
    <row r="617" spans="1:3">
      <c r="A617" s="12">
        <v>616</v>
      </c>
      <c r="B617" s="3" t="s">
        <v>1724</v>
      </c>
      <c r="C617" s="3" t="s">
        <v>1712</v>
      </c>
    </row>
    <row r="618" spans="1:3">
      <c r="A618" s="12">
        <v>617</v>
      </c>
      <c r="B618" s="3" t="s">
        <v>1725</v>
      </c>
      <c r="C618" s="3" t="s">
        <v>1726</v>
      </c>
    </row>
    <row r="619" spans="1:3">
      <c r="A619" s="12">
        <v>618</v>
      </c>
      <c r="B619" s="3" t="s">
        <v>1727</v>
      </c>
      <c r="C619" s="3" t="s">
        <v>1728</v>
      </c>
    </row>
    <row r="620" spans="1:3">
      <c r="A620" s="12">
        <v>619</v>
      </c>
      <c r="B620" s="3" t="s">
        <v>1729</v>
      </c>
      <c r="C620" s="3" t="s">
        <v>1730</v>
      </c>
    </row>
    <row r="621" spans="1:3">
      <c r="A621" s="12">
        <v>620</v>
      </c>
      <c r="B621" s="3" t="s">
        <v>1731</v>
      </c>
      <c r="C621" s="3" t="s">
        <v>1732</v>
      </c>
    </row>
    <row r="622" spans="1:3">
      <c r="A622" s="12">
        <v>621</v>
      </c>
      <c r="B622" s="3" t="s">
        <v>1733</v>
      </c>
      <c r="C622" s="3" t="s">
        <v>1734</v>
      </c>
    </row>
    <row r="623" spans="1:3">
      <c r="A623" s="12">
        <v>622</v>
      </c>
      <c r="B623" s="3" t="s">
        <v>1735</v>
      </c>
      <c r="C623" s="3" t="s">
        <v>1736</v>
      </c>
    </row>
    <row r="624" spans="1:3">
      <c r="A624" s="12">
        <v>623</v>
      </c>
      <c r="B624" s="3" t="s">
        <v>1737</v>
      </c>
      <c r="C624" s="3" t="s">
        <v>1736</v>
      </c>
    </row>
    <row r="625" spans="1:3">
      <c r="A625" s="12">
        <v>624</v>
      </c>
      <c r="B625" s="3" t="s">
        <v>1738</v>
      </c>
      <c r="C625" s="3" t="s">
        <v>1736</v>
      </c>
    </row>
    <row r="626" spans="1:3">
      <c r="A626" s="12">
        <v>625</v>
      </c>
      <c r="B626" s="3" t="s">
        <v>1739</v>
      </c>
      <c r="C626" s="3" t="s">
        <v>1736</v>
      </c>
    </row>
    <row r="627" spans="1:3">
      <c r="A627" s="12">
        <v>626</v>
      </c>
      <c r="B627" s="3" t="s">
        <v>1740</v>
      </c>
      <c r="C627" s="3" t="s">
        <v>1736</v>
      </c>
    </row>
    <row r="628" spans="1:3">
      <c r="A628" s="12">
        <v>627</v>
      </c>
      <c r="B628" s="3" t="s">
        <v>1741</v>
      </c>
      <c r="C628" s="3" t="s">
        <v>1742</v>
      </c>
    </row>
    <row r="629" spans="1:3">
      <c r="A629" s="12">
        <v>628</v>
      </c>
      <c r="B629" s="3" t="s">
        <v>1743</v>
      </c>
      <c r="C629" s="3" t="s">
        <v>1744</v>
      </c>
    </row>
    <row r="630" spans="1:3">
      <c r="A630" s="12">
        <v>629</v>
      </c>
      <c r="B630" s="3" t="s">
        <v>1745</v>
      </c>
      <c r="C630" s="3" t="s">
        <v>1744</v>
      </c>
    </row>
    <row r="631" spans="1:3">
      <c r="A631" s="12">
        <v>630</v>
      </c>
      <c r="B631" s="3" t="s">
        <v>1746</v>
      </c>
      <c r="C631" s="3" t="s">
        <v>1744</v>
      </c>
    </row>
    <row r="632" spans="1:3">
      <c r="A632" s="12">
        <v>631</v>
      </c>
      <c r="B632" s="3" t="s">
        <v>1747</v>
      </c>
      <c r="C632" s="3" t="s">
        <v>1748</v>
      </c>
    </row>
    <row r="633" spans="1:3">
      <c r="A633" s="12">
        <v>632</v>
      </c>
      <c r="B633" s="3" t="s">
        <v>1749</v>
      </c>
      <c r="C633" s="3" t="s">
        <v>1748</v>
      </c>
    </row>
    <row r="634" spans="1:3">
      <c r="A634" s="12">
        <v>633</v>
      </c>
      <c r="B634" s="3" t="s">
        <v>1750</v>
      </c>
      <c r="C634" s="3" t="s">
        <v>1748</v>
      </c>
    </row>
    <row r="635" spans="1:3">
      <c r="A635" s="12">
        <v>634</v>
      </c>
      <c r="B635" s="3" t="s">
        <v>1751</v>
      </c>
      <c r="C635" s="3" t="s">
        <v>1748</v>
      </c>
    </row>
    <row r="636" spans="1:3">
      <c r="A636" s="12">
        <v>635</v>
      </c>
      <c r="B636" s="3" t="s">
        <v>1752</v>
      </c>
      <c r="C636" s="3" t="s">
        <v>1753</v>
      </c>
    </row>
    <row r="637" spans="1:3">
      <c r="A637" s="12">
        <v>636</v>
      </c>
      <c r="B637" s="3" t="s">
        <v>1754</v>
      </c>
      <c r="C637" s="3" t="s">
        <v>1753</v>
      </c>
    </row>
    <row r="638" spans="1:3">
      <c r="A638" s="12">
        <v>637</v>
      </c>
      <c r="B638" s="3" t="s">
        <v>1755</v>
      </c>
      <c r="C638" s="3" t="s">
        <v>1756</v>
      </c>
    </row>
    <row r="639" spans="1:3">
      <c r="A639" s="12">
        <v>638</v>
      </c>
      <c r="B639" s="3" t="s">
        <v>1757</v>
      </c>
      <c r="C639" s="3" t="s">
        <v>1758</v>
      </c>
    </row>
    <row r="640" spans="1:3">
      <c r="A640" s="12">
        <v>639</v>
      </c>
      <c r="B640" s="3" t="s">
        <v>1759</v>
      </c>
      <c r="C640" s="3" t="s">
        <v>1758</v>
      </c>
    </row>
    <row r="641" spans="1:3">
      <c r="A641" s="12">
        <v>640</v>
      </c>
      <c r="B641" s="3" t="s">
        <v>1760</v>
      </c>
      <c r="C641" s="3" t="s">
        <v>1761</v>
      </c>
    </row>
    <row r="642" spans="1:3">
      <c r="A642" s="12">
        <v>641</v>
      </c>
      <c r="B642" s="3" t="s">
        <v>1762</v>
      </c>
      <c r="C642" s="3" t="s">
        <v>1761</v>
      </c>
    </row>
    <row r="643" spans="1:3">
      <c r="A643" s="12">
        <v>642</v>
      </c>
      <c r="B643" s="3" t="s">
        <v>1763</v>
      </c>
      <c r="C643" s="3" t="s">
        <v>1764</v>
      </c>
    </row>
    <row r="644" spans="1:3">
      <c r="A644" s="12">
        <v>643</v>
      </c>
      <c r="B644" s="3" t="s">
        <v>1765</v>
      </c>
      <c r="C644" s="3" t="s">
        <v>1766</v>
      </c>
    </row>
    <row r="645" spans="1:3">
      <c r="A645" s="12">
        <v>644</v>
      </c>
      <c r="B645" s="3" t="s">
        <v>1767</v>
      </c>
      <c r="C645" s="3" t="s">
        <v>1768</v>
      </c>
    </row>
    <row r="646" spans="1:3">
      <c r="A646" s="12">
        <v>645</v>
      </c>
      <c r="B646" s="3" t="s">
        <v>1769</v>
      </c>
      <c r="C646" s="3" t="s">
        <v>1770</v>
      </c>
    </row>
    <row r="647" spans="1:3">
      <c r="A647" s="12">
        <v>646</v>
      </c>
      <c r="B647" s="3" t="s">
        <v>1771</v>
      </c>
      <c r="C647" s="3" t="s">
        <v>1770</v>
      </c>
    </row>
    <row r="648" spans="1:3">
      <c r="A648" s="12">
        <v>647</v>
      </c>
      <c r="B648" s="3" t="s">
        <v>1772</v>
      </c>
      <c r="C648" s="3" t="s">
        <v>1770</v>
      </c>
    </row>
    <row r="649" spans="1:3">
      <c r="A649" s="12">
        <v>648</v>
      </c>
      <c r="B649" s="3" t="s">
        <v>1773</v>
      </c>
      <c r="C649" s="3" t="s">
        <v>1774</v>
      </c>
    </row>
    <row r="650" spans="1:3">
      <c r="A650" s="12">
        <v>649</v>
      </c>
      <c r="B650" s="3" t="s">
        <v>1775</v>
      </c>
      <c r="C650" s="3" t="s">
        <v>1774</v>
      </c>
    </row>
    <row r="651" spans="1:3">
      <c r="A651" s="12">
        <v>650</v>
      </c>
      <c r="B651" s="3" t="s">
        <v>1776</v>
      </c>
      <c r="C651" s="3" t="s">
        <v>1774</v>
      </c>
    </row>
    <row r="652" spans="1:3">
      <c r="A652" s="12">
        <v>651</v>
      </c>
      <c r="B652" s="3" t="s">
        <v>1777</v>
      </c>
      <c r="C652" s="3" t="s">
        <v>1778</v>
      </c>
    </row>
    <row r="653" spans="1:3">
      <c r="A653" s="12">
        <v>652</v>
      </c>
      <c r="B653" s="3" t="s">
        <v>1779</v>
      </c>
      <c r="C653" s="3" t="s">
        <v>1780</v>
      </c>
    </row>
    <row r="654" spans="1:3">
      <c r="A654" s="12">
        <v>653</v>
      </c>
      <c r="B654" s="3" t="s">
        <v>1781</v>
      </c>
      <c r="C654" s="3" t="s">
        <v>1780</v>
      </c>
    </row>
    <row r="655" spans="1:3">
      <c r="A655" s="12">
        <v>654</v>
      </c>
      <c r="B655" s="3" t="s">
        <v>1782</v>
      </c>
      <c r="C655" s="3" t="s">
        <v>1780</v>
      </c>
    </row>
    <row r="656" spans="1:3">
      <c r="A656" s="12">
        <v>655</v>
      </c>
      <c r="B656" s="3" t="s">
        <v>1783</v>
      </c>
      <c r="C656" s="3" t="s">
        <v>1784</v>
      </c>
    </row>
    <row r="657" spans="1:3">
      <c r="A657" s="12">
        <v>656</v>
      </c>
      <c r="B657" s="3" t="s">
        <v>1785</v>
      </c>
      <c r="C657" s="3" t="s">
        <v>1786</v>
      </c>
    </row>
    <row r="658" spans="1:3">
      <c r="A658" s="12">
        <v>657</v>
      </c>
      <c r="B658" s="3" t="s">
        <v>1787</v>
      </c>
      <c r="C658" s="3" t="s">
        <v>1786</v>
      </c>
    </row>
    <row r="659" spans="1:3">
      <c r="A659" s="12">
        <v>658</v>
      </c>
      <c r="B659" s="3" t="s">
        <v>1788</v>
      </c>
      <c r="C659" s="3" t="s">
        <v>1789</v>
      </c>
    </row>
    <row r="660" spans="1:3">
      <c r="A660" s="12">
        <v>659</v>
      </c>
      <c r="B660" s="3" t="s">
        <v>1790</v>
      </c>
      <c r="C660" s="3" t="s">
        <v>1789</v>
      </c>
    </row>
    <row r="661" spans="1:3">
      <c r="A661" s="12">
        <v>660</v>
      </c>
      <c r="B661" s="3" t="s">
        <v>1791</v>
      </c>
      <c r="C661" s="3" t="s">
        <v>1789</v>
      </c>
    </row>
    <row r="662" spans="1:3">
      <c r="A662" s="12">
        <v>661</v>
      </c>
      <c r="B662" s="3" t="s">
        <v>1792</v>
      </c>
      <c r="C662" s="3" t="s">
        <v>1793</v>
      </c>
    </row>
    <row r="663" spans="1:3">
      <c r="A663" s="12">
        <v>662</v>
      </c>
      <c r="B663" s="3" t="s">
        <v>1794</v>
      </c>
      <c r="C663" s="3" t="s">
        <v>1795</v>
      </c>
    </row>
    <row r="664" spans="1:3">
      <c r="A664" s="12">
        <v>663</v>
      </c>
      <c r="B664" s="3" t="s">
        <v>1796</v>
      </c>
      <c r="C664" s="3" t="s">
        <v>1795</v>
      </c>
    </row>
    <row r="665" spans="1:3">
      <c r="A665" s="12">
        <v>664</v>
      </c>
      <c r="B665" s="3" t="s">
        <v>1797</v>
      </c>
      <c r="C665" s="3" t="s">
        <v>1795</v>
      </c>
    </row>
    <row r="666" spans="1:3">
      <c r="A666" s="12">
        <v>665</v>
      </c>
      <c r="B666" s="3" t="s">
        <v>1798</v>
      </c>
      <c r="C666" s="3" t="s">
        <v>1799</v>
      </c>
    </row>
    <row r="667" spans="1:3">
      <c r="A667" s="12">
        <v>666</v>
      </c>
      <c r="B667" s="3" t="s">
        <v>1800</v>
      </c>
      <c r="C667" s="3" t="s">
        <v>1801</v>
      </c>
    </row>
    <row r="668" spans="1:3">
      <c r="A668" s="12">
        <v>667</v>
      </c>
      <c r="B668" s="3" t="s">
        <v>1802</v>
      </c>
      <c r="C668" s="3" t="s">
        <v>1801</v>
      </c>
    </row>
    <row r="669" spans="1:3">
      <c r="A669" s="12">
        <v>668</v>
      </c>
      <c r="B669" s="3" t="s">
        <v>1803</v>
      </c>
      <c r="C669" s="3" t="s">
        <v>1801</v>
      </c>
    </row>
    <row r="670" spans="1:3">
      <c r="A670" s="12">
        <v>669</v>
      </c>
      <c r="B670" s="3" t="s">
        <v>1804</v>
      </c>
      <c r="C670" s="3" t="s">
        <v>1801</v>
      </c>
    </row>
    <row r="671" spans="1:3">
      <c r="A671" s="12">
        <v>670</v>
      </c>
      <c r="B671" s="3" t="s">
        <v>1805</v>
      </c>
      <c r="C671" s="3" t="s">
        <v>1801</v>
      </c>
    </row>
    <row r="672" spans="1:3">
      <c r="A672" s="12">
        <v>671</v>
      </c>
      <c r="B672" s="3" t="s">
        <v>1652</v>
      </c>
      <c r="C672" s="3" t="s">
        <v>1801</v>
      </c>
    </row>
    <row r="673" spans="1:3">
      <c r="A673" s="12">
        <v>672</v>
      </c>
      <c r="B673" s="3" t="s">
        <v>197</v>
      </c>
      <c r="C673" s="3" t="s">
        <v>1801</v>
      </c>
    </row>
    <row r="674" spans="1:3">
      <c r="A674" s="12">
        <v>673</v>
      </c>
      <c r="B674" s="3" t="s">
        <v>1806</v>
      </c>
      <c r="C674" s="3" t="s">
        <v>1807</v>
      </c>
    </row>
    <row r="675" spans="1:3">
      <c r="A675" s="12">
        <v>674</v>
      </c>
      <c r="B675" s="3" t="s">
        <v>1808</v>
      </c>
      <c r="C675" s="3" t="s">
        <v>1807</v>
      </c>
    </row>
    <row r="676" spans="1:3">
      <c r="A676" s="12">
        <v>675</v>
      </c>
      <c r="B676" s="3" t="s">
        <v>1809</v>
      </c>
      <c r="C676" s="3" t="s">
        <v>1807</v>
      </c>
    </row>
    <row r="677" spans="1:3">
      <c r="A677" s="12">
        <v>676</v>
      </c>
      <c r="B677" s="3" t="s">
        <v>1810</v>
      </c>
      <c r="C677" s="3" t="s">
        <v>1807</v>
      </c>
    </row>
    <row r="678" spans="1:3">
      <c r="A678" s="12">
        <v>677</v>
      </c>
      <c r="B678" s="3" t="s">
        <v>1811</v>
      </c>
      <c r="C678" s="3" t="s">
        <v>1812</v>
      </c>
    </row>
    <row r="679" spans="1:3">
      <c r="A679" s="12">
        <v>678</v>
      </c>
      <c r="B679" s="3" t="s">
        <v>1813</v>
      </c>
      <c r="C679" s="3" t="s">
        <v>1812</v>
      </c>
    </row>
    <row r="680" spans="1:3">
      <c r="A680" s="12">
        <v>679</v>
      </c>
      <c r="B680" s="3" t="s">
        <v>1814</v>
      </c>
      <c r="C680" s="3" t="s">
        <v>1812</v>
      </c>
    </row>
    <row r="681" spans="1:3">
      <c r="A681" s="12">
        <v>680</v>
      </c>
      <c r="B681" s="3" t="s">
        <v>1815</v>
      </c>
      <c r="C681" s="3" t="s">
        <v>1812</v>
      </c>
    </row>
    <row r="682" spans="1:3">
      <c r="A682" s="12">
        <v>681</v>
      </c>
      <c r="B682" s="3" t="s">
        <v>1816</v>
      </c>
      <c r="C682" s="3" t="s">
        <v>1812</v>
      </c>
    </row>
    <row r="683" spans="1:3">
      <c r="A683" s="12">
        <v>682</v>
      </c>
      <c r="B683" s="3" t="s">
        <v>1817</v>
      </c>
      <c r="C683" s="3" t="s">
        <v>1812</v>
      </c>
    </row>
    <row r="684" spans="1:3">
      <c r="A684" s="12">
        <v>683</v>
      </c>
      <c r="B684" s="3" t="s">
        <v>1818</v>
      </c>
      <c r="C684" s="3" t="s">
        <v>1819</v>
      </c>
    </row>
    <row r="685" spans="1:3">
      <c r="A685" s="12">
        <v>684</v>
      </c>
      <c r="B685" s="3" t="s">
        <v>1820</v>
      </c>
      <c r="C685" s="3" t="s">
        <v>1819</v>
      </c>
    </row>
    <row r="686" spans="1:3">
      <c r="A686" s="12">
        <v>685</v>
      </c>
      <c r="B686" s="3" t="s">
        <v>1821</v>
      </c>
      <c r="C686" s="3" t="s">
        <v>1819</v>
      </c>
    </row>
    <row r="687" spans="1:3">
      <c r="A687" s="12">
        <v>686</v>
      </c>
      <c r="B687" s="3" t="s">
        <v>1822</v>
      </c>
      <c r="C687" s="3" t="s">
        <v>1823</v>
      </c>
    </row>
    <row r="688" spans="1:3">
      <c r="A688" s="12">
        <v>687</v>
      </c>
      <c r="B688" s="3" t="s">
        <v>1824</v>
      </c>
      <c r="C688" s="3" t="s">
        <v>1823</v>
      </c>
    </row>
    <row r="689" spans="1:3">
      <c r="A689" s="12">
        <v>688</v>
      </c>
      <c r="B689" s="3" t="s">
        <v>1259</v>
      </c>
      <c r="C689" s="3" t="s">
        <v>1823</v>
      </c>
    </row>
    <row r="690" spans="1:3">
      <c r="A690" s="12">
        <v>689</v>
      </c>
      <c r="B690" s="3" t="s">
        <v>1825</v>
      </c>
      <c r="C690" s="3" t="s">
        <v>1823</v>
      </c>
    </row>
    <row r="691" spans="1:3">
      <c r="A691" s="12">
        <v>690</v>
      </c>
      <c r="B691" s="3" t="s">
        <v>1826</v>
      </c>
      <c r="C691" s="3" t="s">
        <v>1823</v>
      </c>
    </row>
    <row r="692" spans="1:3">
      <c r="A692" s="12">
        <v>691</v>
      </c>
      <c r="B692" s="3" t="s">
        <v>1827</v>
      </c>
      <c r="C692" s="3" t="s">
        <v>1823</v>
      </c>
    </row>
    <row r="693" spans="1:3">
      <c r="A693" s="12">
        <v>692</v>
      </c>
      <c r="B693" s="3" t="s">
        <v>1828</v>
      </c>
      <c r="C693" s="3" t="s">
        <v>1823</v>
      </c>
    </row>
    <row r="694" spans="1:3">
      <c r="A694" s="12">
        <v>693</v>
      </c>
      <c r="B694" s="3" t="s">
        <v>1829</v>
      </c>
      <c r="C694" s="3" t="s">
        <v>1823</v>
      </c>
    </row>
    <row r="695" spans="1:3">
      <c r="A695" s="12">
        <v>694</v>
      </c>
      <c r="B695" s="3" t="s">
        <v>1830</v>
      </c>
      <c r="C695" s="3" t="s">
        <v>1831</v>
      </c>
    </row>
    <row r="696" spans="1:3">
      <c r="A696" s="12">
        <v>695</v>
      </c>
      <c r="B696" s="3" t="s">
        <v>1832</v>
      </c>
      <c r="C696" s="3" t="s">
        <v>1831</v>
      </c>
    </row>
    <row r="697" spans="1:3">
      <c r="A697" s="12">
        <v>696</v>
      </c>
      <c r="B697" s="3" t="s">
        <v>1833</v>
      </c>
      <c r="C697" s="3" t="s">
        <v>1831</v>
      </c>
    </row>
    <row r="698" spans="1:3">
      <c r="A698" s="12">
        <v>697</v>
      </c>
      <c r="B698" s="3" t="s">
        <v>1834</v>
      </c>
      <c r="C698" s="3" t="s">
        <v>1831</v>
      </c>
    </row>
    <row r="699" spans="1:3">
      <c r="A699" s="12">
        <v>698</v>
      </c>
      <c r="B699" s="3" t="s">
        <v>1835</v>
      </c>
      <c r="C699" s="3" t="s">
        <v>1831</v>
      </c>
    </row>
    <row r="700" spans="1:3">
      <c r="A700" s="12">
        <v>699</v>
      </c>
      <c r="B700" s="3" t="s">
        <v>1836</v>
      </c>
      <c r="C700" s="3" t="s">
        <v>1831</v>
      </c>
    </row>
    <row r="701" spans="1:3">
      <c r="A701" s="12">
        <v>700</v>
      </c>
      <c r="B701" s="3" t="s">
        <v>1837</v>
      </c>
      <c r="C701" s="3" t="s">
        <v>1831</v>
      </c>
    </row>
    <row r="702" spans="1:3">
      <c r="A702" s="12">
        <v>701</v>
      </c>
      <c r="B702" s="3" t="s">
        <v>1838</v>
      </c>
      <c r="C702" s="3" t="s">
        <v>1839</v>
      </c>
    </row>
    <row r="703" spans="1:3">
      <c r="A703" s="12">
        <v>702</v>
      </c>
      <c r="B703" s="3" t="s">
        <v>1840</v>
      </c>
      <c r="C703" s="3" t="s">
        <v>1841</v>
      </c>
    </row>
    <row r="704" spans="1:3">
      <c r="A704" s="12">
        <v>703</v>
      </c>
      <c r="B704" s="3" t="s">
        <v>1842</v>
      </c>
      <c r="C704" s="3" t="s">
        <v>1843</v>
      </c>
    </row>
    <row r="705" spans="1:3">
      <c r="A705" s="12">
        <v>704</v>
      </c>
      <c r="B705" s="3" t="s">
        <v>1844</v>
      </c>
      <c r="C705" s="3" t="s">
        <v>1845</v>
      </c>
    </row>
    <row r="706" spans="1:3">
      <c r="A706" s="12">
        <v>705</v>
      </c>
      <c r="B706" s="3" t="s">
        <v>1846</v>
      </c>
      <c r="C706" s="3" t="s">
        <v>1847</v>
      </c>
    </row>
    <row r="707" spans="1:3">
      <c r="A707" s="12">
        <v>706</v>
      </c>
      <c r="B707" s="3" t="s">
        <v>1848</v>
      </c>
      <c r="C707" s="3" t="s">
        <v>1847</v>
      </c>
    </row>
    <row r="708" spans="1:3">
      <c r="A708" s="12">
        <v>707</v>
      </c>
      <c r="B708" s="3" t="s">
        <v>1849</v>
      </c>
      <c r="C708" s="3" t="s">
        <v>1847</v>
      </c>
    </row>
    <row r="709" spans="1:3">
      <c r="A709" s="12">
        <v>708</v>
      </c>
      <c r="B709" s="3" t="s">
        <v>1850</v>
      </c>
      <c r="C709" s="3" t="s">
        <v>1851</v>
      </c>
    </row>
    <row r="710" spans="1:3">
      <c r="A710" s="12">
        <v>709</v>
      </c>
      <c r="B710" s="3" t="s">
        <v>569</v>
      </c>
      <c r="C710" s="3" t="s">
        <v>1851</v>
      </c>
    </row>
    <row r="711" spans="1:3">
      <c r="A711" s="12">
        <v>710</v>
      </c>
      <c r="B711" s="3" t="s">
        <v>1852</v>
      </c>
      <c r="C711" s="3" t="s">
        <v>1851</v>
      </c>
    </row>
    <row r="712" spans="1:3">
      <c r="A712" s="12">
        <v>711</v>
      </c>
      <c r="B712" s="3" t="s">
        <v>1853</v>
      </c>
      <c r="C712" s="3" t="s">
        <v>1854</v>
      </c>
    </row>
    <row r="713" spans="1:3">
      <c r="A713" s="12">
        <v>712</v>
      </c>
      <c r="B713" s="3" t="s">
        <v>1855</v>
      </c>
      <c r="C713" s="3" t="s">
        <v>1856</v>
      </c>
    </row>
    <row r="714" spans="1:3">
      <c r="A714" s="12">
        <v>713</v>
      </c>
      <c r="B714" s="3" t="s">
        <v>1857</v>
      </c>
      <c r="C714" s="3" t="s">
        <v>1856</v>
      </c>
    </row>
    <row r="715" spans="1:3">
      <c r="A715" s="12">
        <v>714</v>
      </c>
      <c r="B715" s="3" t="s">
        <v>1858</v>
      </c>
      <c r="C715" s="3" t="s">
        <v>1856</v>
      </c>
    </row>
    <row r="716" spans="1:3">
      <c r="A716" s="12">
        <v>715</v>
      </c>
      <c r="B716" s="3" t="s">
        <v>1859</v>
      </c>
      <c r="C716" s="3" t="s">
        <v>1860</v>
      </c>
    </row>
    <row r="717" spans="1:3">
      <c r="A717" s="12">
        <v>716</v>
      </c>
      <c r="B717" s="3" t="s">
        <v>1861</v>
      </c>
      <c r="C717" s="3" t="s">
        <v>1860</v>
      </c>
    </row>
    <row r="718" spans="1:3">
      <c r="A718" s="12">
        <v>717</v>
      </c>
      <c r="B718" s="3" t="s">
        <v>1862</v>
      </c>
      <c r="C718" s="3" t="s">
        <v>1860</v>
      </c>
    </row>
    <row r="719" spans="1:3">
      <c r="A719" s="12">
        <v>718</v>
      </c>
      <c r="B719" s="3" t="s">
        <v>1863</v>
      </c>
      <c r="C719" s="3" t="s">
        <v>1860</v>
      </c>
    </row>
    <row r="720" spans="1:3">
      <c r="A720" s="12">
        <v>719</v>
      </c>
      <c r="B720" s="3" t="s">
        <v>1864</v>
      </c>
      <c r="C720" s="3" t="s">
        <v>1860</v>
      </c>
    </row>
    <row r="721" spans="1:3">
      <c r="A721" s="12">
        <v>720</v>
      </c>
      <c r="B721" s="3" t="s">
        <v>1865</v>
      </c>
      <c r="C721" s="3" t="s">
        <v>1866</v>
      </c>
    </row>
    <row r="722" spans="1:3">
      <c r="A722" s="12">
        <v>721</v>
      </c>
      <c r="B722" s="3" t="s">
        <v>1867</v>
      </c>
      <c r="C722" s="3" t="s">
        <v>1868</v>
      </c>
    </row>
    <row r="723" spans="1:3">
      <c r="A723" s="12">
        <v>722</v>
      </c>
      <c r="B723" s="3" t="s">
        <v>1869</v>
      </c>
      <c r="C723" s="3" t="s">
        <v>1868</v>
      </c>
    </row>
    <row r="724" spans="1:3">
      <c r="A724" s="12">
        <v>723</v>
      </c>
      <c r="B724" s="3" t="s">
        <v>1870</v>
      </c>
      <c r="C724" s="3" t="s">
        <v>1868</v>
      </c>
    </row>
    <row r="725" spans="1:3">
      <c r="A725" s="12">
        <v>724</v>
      </c>
      <c r="B725" s="3" t="s">
        <v>1871</v>
      </c>
      <c r="C725" s="3" t="s">
        <v>1868</v>
      </c>
    </row>
    <row r="726" spans="1:3">
      <c r="A726" s="12">
        <v>725</v>
      </c>
      <c r="B726" s="3" t="s">
        <v>1872</v>
      </c>
      <c r="C726" s="3" t="s">
        <v>1868</v>
      </c>
    </row>
    <row r="727" spans="1:3">
      <c r="A727" s="12">
        <v>726</v>
      </c>
      <c r="B727" s="3" t="s">
        <v>1873</v>
      </c>
      <c r="C727" s="3" t="s">
        <v>1874</v>
      </c>
    </row>
    <row r="728" spans="1:3">
      <c r="A728" s="12">
        <v>727</v>
      </c>
      <c r="B728" s="3" t="s">
        <v>1875</v>
      </c>
      <c r="C728" s="3" t="s">
        <v>1876</v>
      </c>
    </row>
    <row r="729" spans="1:3">
      <c r="A729" s="12">
        <v>728</v>
      </c>
      <c r="B729" s="3" t="s">
        <v>1877</v>
      </c>
      <c r="C729" s="3" t="s">
        <v>1876</v>
      </c>
    </row>
    <row r="730" spans="1:3">
      <c r="A730" s="12">
        <v>729</v>
      </c>
      <c r="B730" s="3" t="s">
        <v>1878</v>
      </c>
      <c r="C730" s="3" t="s">
        <v>1876</v>
      </c>
    </row>
    <row r="731" spans="1:3">
      <c r="A731" s="12">
        <v>730</v>
      </c>
      <c r="B731" s="3" t="s">
        <v>1879</v>
      </c>
      <c r="C731" s="3" t="s">
        <v>1880</v>
      </c>
    </row>
    <row r="732" spans="1:3">
      <c r="A732" s="12">
        <v>731</v>
      </c>
      <c r="B732" s="3" t="s">
        <v>1881</v>
      </c>
      <c r="C732" s="3" t="s">
        <v>1882</v>
      </c>
    </row>
    <row r="733" spans="1:3">
      <c r="A733" s="12">
        <v>732</v>
      </c>
      <c r="B733" s="3" t="s">
        <v>1883</v>
      </c>
      <c r="C733" s="190" t="s">
        <v>1884</v>
      </c>
    </row>
    <row r="734" spans="1:3">
      <c r="A734" s="12">
        <v>733</v>
      </c>
      <c r="B734" s="3" t="s">
        <v>1885</v>
      </c>
      <c r="C734" s="3" t="s">
        <v>1884</v>
      </c>
    </row>
    <row r="735" spans="1:3">
      <c r="A735" s="12">
        <v>734</v>
      </c>
      <c r="B735" s="3" t="s">
        <v>1886</v>
      </c>
      <c r="C735" s="3" t="s">
        <v>1887</v>
      </c>
    </row>
    <row r="736" spans="1:3">
      <c r="A736" s="12">
        <v>735</v>
      </c>
      <c r="B736" s="3" t="s">
        <v>1888</v>
      </c>
      <c r="C736" s="3" t="s">
        <v>1889</v>
      </c>
    </row>
    <row r="737" spans="1:3">
      <c r="A737" s="12">
        <v>736</v>
      </c>
      <c r="B737" s="3" t="s">
        <v>1018</v>
      </c>
      <c r="C737" s="3" t="s">
        <v>1889</v>
      </c>
    </row>
    <row r="738" spans="1:3">
      <c r="A738" s="12">
        <v>737</v>
      </c>
      <c r="B738" s="3" t="s">
        <v>1890</v>
      </c>
      <c r="C738" s="3" t="s">
        <v>1891</v>
      </c>
    </row>
    <row r="739" spans="1:3">
      <c r="A739" s="12">
        <v>738</v>
      </c>
      <c r="B739" s="3" t="s">
        <v>1892</v>
      </c>
      <c r="C739" s="3" t="s">
        <v>1893</v>
      </c>
    </row>
    <row r="740" spans="1:3">
      <c r="A740" s="12">
        <v>739</v>
      </c>
      <c r="B740" s="3" t="s">
        <v>1894</v>
      </c>
      <c r="C740" s="3" t="s">
        <v>1895</v>
      </c>
    </row>
    <row r="741" spans="1:3">
      <c r="A741" s="12">
        <v>740</v>
      </c>
      <c r="B741" s="3" t="s">
        <v>1582</v>
      </c>
      <c r="C741" s="3" t="s">
        <v>1896</v>
      </c>
    </row>
    <row r="742" spans="1:3">
      <c r="A742" s="12">
        <v>741</v>
      </c>
      <c r="B742" s="3" t="s">
        <v>1897</v>
      </c>
      <c r="C742" s="3" t="s">
        <v>1898</v>
      </c>
    </row>
    <row r="743" spans="1:3">
      <c r="A743" s="12">
        <v>742</v>
      </c>
      <c r="B743" s="3" t="s">
        <v>1899</v>
      </c>
      <c r="C743" s="3" t="s">
        <v>1900</v>
      </c>
    </row>
    <row r="744" spans="1:3">
      <c r="A744" s="12">
        <v>743</v>
      </c>
      <c r="B744" s="3" t="s">
        <v>1901</v>
      </c>
      <c r="C744" s="3" t="s">
        <v>1900</v>
      </c>
    </row>
    <row r="745" spans="1:3">
      <c r="A745" s="12">
        <v>744</v>
      </c>
      <c r="B745" s="3" t="s">
        <v>1902</v>
      </c>
      <c r="C745" s="3" t="s">
        <v>1900</v>
      </c>
    </row>
    <row r="746" spans="1:3">
      <c r="A746" s="12">
        <v>745</v>
      </c>
      <c r="B746" s="3" t="s">
        <v>1903</v>
      </c>
      <c r="C746" s="3" t="s">
        <v>1900</v>
      </c>
    </row>
    <row r="747" spans="1:3">
      <c r="A747" s="12">
        <v>746</v>
      </c>
      <c r="B747" s="3" t="s">
        <v>1904</v>
      </c>
      <c r="C747" s="3" t="s">
        <v>1905</v>
      </c>
    </row>
    <row r="748" spans="1:3">
      <c r="A748" s="12">
        <v>747</v>
      </c>
      <c r="B748" s="3" t="s">
        <v>1906</v>
      </c>
      <c r="C748" s="3" t="s">
        <v>1907</v>
      </c>
    </row>
    <row r="749" spans="1:3">
      <c r="A749" s="12">
        <v>748</v>
      </c>
      <c r="B749" s="3" t="s">
        <v>1908</v>
      </c>
      <c r="C749" s="3" t="s">
        <v>1907</v>
      </c>
    </row>
    <row r="750" spans="1:3">
      <c r="A750" s="12">
        <v>749</v>
      </c>
      <c r="B750" s="3" t="s">
        <v>1909</v>
      </c>
      <c r="C750" s="3" t="s">
        <v>1907</v>
      </c>
    </row>
    <row r="751" spans="1:3">
      <c r="A751" s="12">
        <v>750</v>
      </c>
      <c r="B751" s="3" t="s">
        <v>1910</v>
      </c>
      <c r="C751" s="3" t="s">
        <v>1907</v>
      </c>
    </row>
    <row r="752" spans="1:3">
      <c r="A752" s="12">
        <v>751</v>
      </c>
      <c r="B752" s="3" t="s">
        <v>1911</v>
      </c>
      <c r="C752" s="3" t="s">
        <v>1907</v>
      </c>
    </row>
    <row r="753" spans="1:3">
      <c r="A753" s="12">
        <v>752</v>
      </c>
      <c r="B753" s="3" t="s">
        <v>1912</v>
      </c>
      <c r="C753" s="3" t="s">
        <v>1907</v>
      </c>
    </row>
    <row r="754" spans="1:3">
      <c r="A754" s="12">
        <v>753</v>
      </c>
      <c r="B754" s="3" t="s">
        <v>1913</v>
      </c>
      <c r="C754" s="3" t="s">
        <v>1914</v>
      </c>
    </row>
    <row r="755" spans="1:3">
      <c r="A755" s="12">
        <v>754</v>
      </c>
      <c r="B755" s="3" t="s">
        <v>1915</v>
      </c>
      <c r="C755" s="3" t="s">
        <v>1916</v>
      </c>
    </row>
    <row r="756" spans="1:3">
      <c r="A756" s="12">
        <v>755</v>
      </c>
      <c r="B756" s="3" t="s">
        <v>1917</v>
      </c>
      <c r="C756" s="3" t="s">
        <v>1918</v>
      </c>
    </row>
    <row r="757" spans="1:3">
      <c r="A757" s="12">
        <v>756</v>
      </c>
      <c r="B757" s="3" t="s">
        <v>1919</v>
      </c>
      <c r="C757" s="3" t="s">
        <v>1920</v>
      </c>
    </row>
    <row r="758" spans="1:3">
      <c r="A758" s="12">
        <v>757</v>
      </c>
      <c r="B758" s="3" t="s">
        <v>1921</v>
      </c>
      <c r="C758" s="3" t="s">
        <v>1920</v>
      </c>
    </row>
    <row r="759" spans="1:3">
      <c r="A759" s="12">
        <v>758</v>
      </c>
      <c r="B759" s="3" t="s">
        <v>1922</v>
      </c>
      <c r="C759" s="3" t="s">
        <v>1920</v>
      </c>
    </row>
    <row r="760" spans="1:3">
      <c r="A760" s="12">
        <v>759</v>
      </c>
      <c r="B760" s="3" t="s">
        <v>1923</v>
      </c>
      <c r="C760" s="3" t="s">
        <v>1920</v>
      </c>
    </row>
    <row r="761" spans="1:3">
      <c r="A761" s="12">
        <v>760</v>
      </c>
      <c r="B761" s="3" t="s">
        <v>1924</v>
      </c>
      <c r="C761" s="3" t="s">
        <v>1925</v>
      </c>
    </row>
    <row r="762" spans="1:3">
      <c r="A762" s="12">
        <v>761</v>
      </c>
      <c r="B762" s="3" t="s">
        <v>1926</v>
      </c>
      <c r="C762" s="3" t="s">
        <v>1927</v>
      </c>
    </row>
    <row r="763" spans="1:3">
      <c r="A763" s="12">
        <v>762</v>
      </c>
      <c r="B763" s="3" t="s">
        <v>1928</v>
      </c>
      <c r="C763" s="3" t="s">
        <v>1927</v>
      </c>
    </row>
    <row r="764" spans="1:3">
      <c r="A764" s="12">
        <v>763</v>
      </c>
      <c r="B764" s="3" t="s">
        <v>1929</v>
      </c>
      <c r="C764" s="3" t="s">
        <v>1930</v>
      </c>
    </row>
    <row r="765" spans="1:3">
      <c r="A765" s="12">
        <v>764</v>
      </c>
      <c r="B765" s="3" t="s">
        <v>1931</v>
      </c>
      <c r="C765" s="3" t="s">
        <v>1930</v>
      </c>
    </row>
    <row r="766" spans="1:3">
      <c r="A766" s="12">
        <v>765</v>
      </c>
      <c r="B766" s="3" t="s">
        <v>1932</v>
      </c>
      <c r="C766" s="3" t="s">
        <v>1930</v>
      </c>
    </row>
    <row r="767" spans="1:3">
      <c r="A767" s="12">
        <v>766</v>
      </c>
      <c r="B767" s="3" t="s">
        <v>1933</v>
      </c>
      <c r="C767" s="3" t="s">
        <v>1934</v>
      </c>
    </row>
    <row r="768" spans="1:3">
      <c r="A768" s="12">
        <v>767</v>
      </c>
      <c r="B768" s="3" t="s">
        <v>1935</v>
      </c>
      <c r="C768" s="3" t="s">
        <v>1934</v>
      </c>
    </row>
    <row r="769" spans="1:3">
      <c r="A769" s="12">
        <v>768</v>
      </c>
      <c r="B769" s="3" t="s">
        <v>1936</v>
      </c>
      <c r="C769" s="3" t="s">
        <v>1934</v>
      </c>
    </row>
    <row r="770" spans="1:3">
      <c r="A770" s="12">
        <v>769</v>
      </c>
      <c r="B770" s="3" t="s">
        <v>1937</v>
      </c>
      <c r="C770" s="3" t="s">
        <v>1938</v>
      </c>
    </row>
    <row r="771" spans="1:3">
      <c r="A771" s="12">
        <v>770</v>
      </c>
      <c r="B771" s="3" t="s">
        <v>1939</v>
      </c>
      <c r="C771" s="3" t="s">
        <v>1940</v>
      </c>
    </row>
    <row r="772" spans="1:3">
      <c r="A772" s="12">
        <v>771</v>
      </c>
      <c r="B772" s="3" t="s">
        <v>1941</v>
      </c>
      <c r="C772" s="3" t="s">
        <v>1940</v>
      </c>
    </row>
    <row r="773" spans="1:3">
      <c r="A773" s="12">
        <v>772</v>
      </c>
      <c r="B773" s="3" t="s">
        <v>1942</v>
      </c>
      <c r="C773" s="3" t="s">
        <v>1943</v>
      </c>
    </row>
    <row r="774" spans="1:3">
      <c r="A774" s="12">
        <v>773</v>
      </c>
      <c r="B774" s="3" t="s">
        <v>1944</v>
      </c>
      <c r="C774" s="3" t="s">
        <v>1945</v>
      </c>
    </row>
    <row r="775" spans="1:3">
      <c r="A775" s="12">
        <v>774</v>
      </c>
      <c r="B775" s="3" t="s">
        <v>1946</v>
      </c>
      <c r="C775" s="3" t="s">
        <v>1947</v>
      </c>
    </row>
    <row r="776" spans="1:3">
      <c r="A776" s="12">
        <v>775</v>
      </c>
      <c r="B776" s="3" t="s">
        <v>1948</v>
      </c>
      <c r="C776" s="3" t="s">
        <v>1947</v>
      </c>
    </row>
    <row r="777" spans="1:3">
      <c r="A777" s="12">
        <v>776</v>
      </c>
      <c r="B777" s="3" t="s">
        <v>1949</v>
      </c>
      <c r="C777" s="3" t="s">
        <v>1947</v>
      </c>
    </row>
    <row r="778" spans="1:3">
      <c r="A778" s="12">
        <v>777</v>
      </c>
      <c r="B778" s="3" t="s">
        <v>1950</v>
      </c>
      <c r="C778" s="3" t="s">
        <v>1947</v>
      </c>
    </row>
    <row r="779" spans="1:3">
      <c r="A779" s="12">
        <v>778</v>
      </c>
      <c r="B779" s="3" t="s">
        <v>1951</v>
      </c>
      <c r="C779" s="3" t="s">
        <v>1947</v>
      </c>
    </row>
    <row r="780" spans="1:3">
      <c r="A780" s="12">
        <v>779</v>
      </c>
      <c r="B780" s="3" t="s">
        <v>21</v>
      </c>
      <c r="C780" s="3" t="s">
        <v>1947</v>
      </c>
    </row>
    <row r="781" spans="1:3">
      <c r="A781" s="12">
        <v>780</v>
      </c>
      <c r="B781" s="3" t="s">
        <v>1952</v>
      </c>
      <c r="C781" s="3" t="s">
        <v>1953</v>
      </c>
    </row>
    <row r="782" spans="1:3">
      <c r="A782" s="12">
        <v>781</v>
      </c>
      <c r="B782" s="3" t="s">
        <v>1954</v>
      </c>
      <c r="C782" s="3" t="s">
        <v>1955</v>
      </c>
    </row>
    <row r="783" spans="1:3">
      <c r="A783" s="12">
        <v>782</v>
      </c>
      <c r="B783" s="3" t="s">
        <v>1956</v>
      </c>
      <c r="C783" s="3" t="s">
        <v>1957</v>
      </c>
    </row>
    <row r="784" spans="1:3">
      <c r="A784" s="12">
        <v>783</v>
      </c>
      <c r="B784" s="3" t="s">
        <v>1958</v>
      </c>
      <c r="C784" s="3" t="s">
        <v>1957</v>
      </c>
    </row>
    <row r="785" spans="1:3">
      <c r="A785" s="12">
        <v>784</v>
      </c>
      <c r="B785" s="3" t="s">
        <v>1959</v>
      </c>
      <c r="C785" s="3" t="s">
        <v>1960</v>
      </c>
    </row>
    <row r="786" spans="1:3">
      <c r="A786" s="12">
        <v>785</v>
      </c>
      <c r="B786" s="3" t="s">
        <v>1961</v>
      </c>
      <c r="C786" s="3" t="s">
        <v>1960</v>
      </c>
    </row>
    <row r="787" spans="1:3">
      <c r="A787" s="12">
        <v>786</v>
      </c>
      <c r="B787" s="3" t="s">
        <v>1962</v>
      </c>
      <c r="C787" s="3" t="s">
        <v>1960</v>
      </c>
    </row>
    <row r="788" spans="1:3">
      <c r="A788" s="12">
        <v>787</v>
      </c>
      <c r="B788" s="3" t="s">
        <v>1963</v>
      </c>
      <c r="C788" s="3" t="s">
        <v>1964</v>
      </c>
    </row>
    <row r="789" spans="1:3">
      <c r="A789" s="12">
        <v>788</v>
      </c>
      <c r="B789" s="3" t="s">
        <v>1965</v>
      </c>
      <c r="C789" s="3" t="s">
        <v>1966</v>
      </c>
    </row>
    <row r="790" spans="1:3">
      <c r="A790" s="12">
        <v>789</v>
      </c>
      <c r="B790" s="3" t="s">
        <v>1967</v>
      </c>
      <c r="C790" s="3" t="s">
        <v>1966</v>
      </c>
    </row>
    <row r="791" spans="1:3">
      <c r="A791" s="12">
        <v>790</v>
      </c>
      <c r="B791" s="3" t="s">
        <v>1968</v>
      </c>
      <c r="C791" s="3" t="s">
        <v>1966</v>
      </c>
    </row>
    <row r="792" spans="1:3">
      <c r="A792" s="12">
        <v>791</v>
      </c>
      <c r="B792" s="3" t="s">
        <v>1969</v>
      </c>
      <c r="C792" s="3" t="s">
        <v>1966</v>
      </c>
    </row>
    <row r="793" spans="1:3">
      <c r="A793" s="12">
        <v>792</v>
      </c>
      <c r="B793" s="3" t="s">
        <v>1970</v>
      </c>
      <c r="C793" s="3" t="s">
        <v>1966</v>
      </c>
    </row>
    <row r="794" spans="1:3">
      <c r="A794" s="12">
        <v>793</v>
      </c>
      <c r="B794" s="3" t="s">
        <v>1971</v>
      </c>
      <c r="C794" s="3" t="s">
        <v>1972</v>
      </c>
    </row>
    <row r="795" spans="1:3">
      <c r="A795" s="12">
        <v>794</v>
      </c>
      <c r="B795" s="3" t="s">
        <v>1973</v>
      </c>
      <c r="C795" s="3" t="s">
        <v>1974</v>
      </c>
    </row>
    <row r="796" spans="1:3">
      <c r="A796" s="12">
        <v>795</v>
      </c>
      <c r="B796" s="3" t="s">
        <v>1975</v>
      </c>
      <c r="C796" s="3" t="s">
        <v>1974</v>
      </c>
    </row>
    <row r="797" spans="1:3">
      <c r="A797" s="12">
        <v>796</v>
      </c>
      <c r="B797" s="3" t="s">
        <v>1976</v>
      </c>
      <c r="C797" s="3" t="s">
        <v>1977</v>
      </c>
    </row>
    <row r="798" spans="1:3">
      <c r="A798" s="12">
        <v>797</v>
      </c>
      <c r="B798" s="3" t="s">
        <v>1978</v>
      </c>
      <c r="C798" s="3" t="s">
        <v>1979</v>
      </c>
    </row>
    <row r="799" spans="1:3">
      <c r="A799" s="12">
        <v>798</v>
      </c>
      <c r="B799" s="3" t="s">
        <v>1980</v>
      </c>
      <c r="C799" s="3" t="s">
        <v>1979</v>
      </c>
    </row>
    <row r="800" spans="1:3">
      <c r="A800" s="12">
        <v>799</v>
      </c>
      <c r="B800" s="3" t="s">
        <v>1499</v>
      </c>
      <c r="C800" s="3" t="s">
        <v>1979</v>
      </c>
    </row>
    <row r="801" spans="1:3">
      <c r="A801" s="12">
        <v>800</v>
      </c>
      <c r="B801" s="3" t="s">
        <v>1981</v>
      </c>
      <c r="C801" s="3" t="s">
        <v>1979</v>
      </c>
    </row>
    <row r="802" spans="1:3">
      <c r="A802" s="12">
        <v>801</v>
      </c>
      <c r="B802" s="3" t="s">
        <v>1982</v>
      </c>
      <c r="C802" s="3" t="s">
        <v>1983</v>
      </c>
    </row>
    <row r="803" spans="1:3">
      <c r="A803" s="12">
        <v>802</v>
      </c>
      <c r="B803" s="3" t="s">
        <v>1984</v>
      </c>
      <c r="C803" s="3" t="s">
        <v>1985</v>
      </c>
    </row>
    <row r="804" spans="1:3">
      <c r="A804" s="12">
        <v>803</v>
      </c>
      <c r="B804" s="3" t="s">
        <v>1986</v>
      </c>
      <c r="C804" s="3" t="s">
        <v>1985</v>
      </c>
    </row>
    <row r="805" spans="1:3">
      <c r="A805" s="12">
        <v>804</v>
      </c>
      <c r="B805" s="3" t="s">
        <v>1987</v>
      </c>
      <c r="C805" s="3" t="s">
        <v>1988</v>
      </c>
    </row>
    <row r="806" spans="1:3">
      <c r="A806" s="12">
        <v>805</v>
      </c>
      <c r="B806" s="3" t="s">
        <v>1989</v>
      </c>
      <c r="C806" s="3" t="s">
        <v>1988</v>
      </c>
    </row>
    <row r="807" spans="1:3">
      <c r="A807" s="12">
        <v>806</v>
      </c>
      <c r="B807" s="3" t="s">
        <v>1990</v>
      </c>
      <c r="C807" s="3" t="s">
        <v>1988</v>
      </c>
    </row>
    <row r="808" spans="1:3">
      <c r="A808" s="12">
        <v>807</v>
      </c>
      <c r="B808" s="3" t="s">
        <v>1991</v>
      </c>
      <c r="C808" s="3" t="s">
        <v>1988</v>
      </c>
    </row>
    <row r="809" spans="1:3">
      <c r="A809" s="12">
        <v>808</v>
      </c>
      <c r="B809" s="3" t="s">
        <v>1992</v>
      </c>
      <c r="C809" s="3" t="s">
        <v>1988</v>
      </c>
    </row>
    <row r="810" spans="1:3">
      <c r="A810" s="12">
        <v>809</v>
      </c>
      <c r="B810" s="3" t="s">
        <v>1993</v>
      </c>
      <c r="C810" s="3" t="s">
        <v>1988</v>
      </c>
    </row>
    <row r="811" spans="1:3">
      <c r="A811" s="12">
        <v>810</v>
      </c>
      <c r="B811" s="3" t="s">
        <v>1994</v>
      </c>
      <c r="C811" s="3" t="s">
        <v>1988</v>
      </c>
    </row>
    <row r="812" spans="1:3">
      <c r="A812" s="12">
        <v>811</v>
      </c>
      <c r="B812" s="3" t="s">
        <v>737</v>
      </c>
      <c r="C812" s="3" t="s">
        <v>1988</v>
      </c>
    </row>
    <row r="813" spans="1:3">
      <c r="A813" s="12">
        <v>812</v>
      </c>
      <c r="B813" s="3" t="s">
        <v>1995</v>
      </c>
      <c r="C813" s="3" t="s">
        <v>1988</v>
      </c>
    </row>
    <row r="814" spans="1:3">
      <c r="A814" s="12">
        <v>813</v>
      </c>
      <c r="B814" s="3" t="s">
        <v>1996</v>
      </c>
      <c r="C814" s="3" t="s">
        <v>1988</v>
      </c>
    </row>
    <row r="815" spans="1:3">
      <c r="A815" s="12">
        <v>814</v>
      </c>
      <c r="B815" s="3" t="s">
        <v>1997</v>
      </c>
      <c r="C815" s="3" t="s">
        <v>1988</v>
      </c>
    </row>
    <row r="816" spans="1:3">
      <c r="A816" s="12">
        <v>815</v>
      </c>
      <c r="B816" s="3" t="s">
        <v>1998</v>
      </c>
      <c r="C816" s="3" t="s">
        <v>1988</v>
      </c>
    </row>
    <row r="817" spans="1:3">
      <c r="A817" s="12">
        <v>816</v>
      </c>
      <c r="B817" s="3" t="s">
        <v>1999</v>
      </c>
      <c r="C817" s="3" t="s">
        <v>1988</v>
      </c>
    </row>
    <row r="818" spans="1:3">
      <c r="A818" s="12">
        <v>817</v>
      </c>
      <c r="B818" s="3" t="s">
        <v>2000</v>
      </c>
      <c r="C818" s="3" t="s">
        <v>1988</v>
      </c>
    </row>
    <row r="819" spans="1:3">
      <c r="A819" s="12">
        <v>818</v>
      </c>
      <c r="B819" s="3" t="s">
        <v>2001</v>
      </c>
      <c r="C819" s="3" t="s">
        <v>1988</v>
      </c>
    </row>
    <row r="820" spans="1:3">
      <c r="A820" s="12">
        <v>819</v>
      </c>
      <c r="B820" s="3" t="s">
        <v>2002</v>
      </c>
      <c r="C820" s="3" t="s">
        <v>2003</v>
      </c>
    </row>
    <row r="821" spans="1:3">
      <c r="A821" s="12">
        <v>820</v>
      </c>
      <c r="B821" s="3" t="s">
        <v>2004</v>
      </c>
      <c r="C821" s="3" t="s">
        <v>2003</v>
      </c>
    </row>
    <row r="822" spans="1:3">
      <c r="A822" s="12">
        <v>821</v>
      </c>
      <c r="B822" s="3" t="s">
        <v>2005</v>
      </c>
      <c r="C822" s="3" t="s">
        <v>2006</v>
      </c>
    </row>
    <row r="823" spans="1:3">
      <c r="A823" s="12">
        <v>822</v>
      </c>
      <c r="B823" s="3" t="s">
        <v>2007</v>
      </c>
      <c r="C823" s="3" t="s">
        <v>2008</v>
      </c>
    </row>
    <row r="824" spans="1:3">
      <c r="A824" s="12">
        <v>823</v>
      </c>
      <c r="B824" s="3" t="s">
        <v>2009</v>
      </c>
      <c r="C824" s="3" t="s">
        <v>2008</v>
      </c>
    </row>
    <row r="825" spans="1:3">
      <c r="A825" s="12">
        <v>824</v>
      </c>
      <c r="B825" s="3" t="s">
        <v>2010</v>
      </c>
      <c r="C825" s="3" t="s">
        <v>2011</v>
      </c>
    </row>
    <row r="826" spans="1:3">
      <c r="A826" s="12">
        <v>825</v>
      </c>
      <c r="B826" s="3" t="s">
        <v>2012</v>
      </c>
      <c r="C826" s="3" t="s">
        <v>2011</v>
      </c>
    </row>
    <row r="827" spans="1:3">
      <c r="A827" s="12">
        <v>826</v>
      </c>
      <c r="B827" s="3" t="s">
        <v>2013</v>
      </c>
      <c r="C827" s="3" t="s">
        <v>2011</v>
      </c>
    </row>
    <row r="828" spans="1:3">
      <c r="A828" s="12">
        <v>827</v>
      </c>
      <c r="B828" s="3" t="s">
        <v>2014</v>
      </c>
      <c r="C828" s="3" t="s">
        <v>2011</v>
      </c>
    </row>
    <row r="829" spans="1:3">
      <c r="A829" s="12">
        <v>828</v>
      </c>
      <c r="B829" s="3" t="s">
        <v>2015</v>
      </c>
      <c r="C829" s="3" t="s">
        <v>2011</v>
      </c>
    </row>
    <row r="830" spans="1:3">
      <c r="A830" s="12">
        <v>829</v>
      </c>
      <c r="B830" s="3" t="s">
        <v>2016</v>
      </c>
      <c r="C830" s="3" t="s">
        <v>2011</v>
      </c>
    </row>
    <row r="831" spans="1:3">
      <c r="A831" s="12">
        <v>830</v>
      </c>
      <c r="B831" s="3" t="s">
        <v>2017</v>
      </c>
      <c r="C831" s="3" t="s">
        <v>2011</v>
      </c>
    </row>
    <row r="832" spans="1:3">
      <c r="A832" s="12">
        <v>831</v>
      </c>
      <c r="B832" s="3" t="s">
        <v>2018</v>
      </c>
      <c r="C832" s="3" t="s">
        <v>2019</v>
      </c>
    </row>
    <row r="833" spans="1:3">
      <c r="A833" s="12">
        <v>832</v>
      </c>
      <c r="B833" s="3" t="s">
        <v>2020</v>
      </c>
      <c r="C833" s="3" t="s">
        <v>2021</v>
      </c>
    </row>
    <row r="834" spans="1:3">
      <c r="A834" s="12">
        <v>833</v>
      </c>
      <c r="B834" s="3" t="s">
        <v>2022</v>
      </c>
      <c r="C834" s="3" t="s">
        <v>2023</v>
      </c>
    </row>
    <row r="835" spans="1:3">
      <c r="A835" s="12">
        <v>834</v>
      </c>
      <c r="B835" s="3" t="s">
        <v>2024</v>
      </c>
      <c r="C835" s="3" t="s">
        <v>2025</v>
      </c>
    </row>
    <row r="836" spans="1:3">
      <c r="A836" s="12">
        <v>835</v>
      </c>
      <c r="B836" s="3" t="s">
        <v>2026</v>
      </c>
      <c r="C836" s="3" t="s">
        <v>2027</v>
      </c>
    </row>
    <row r="837" spans="1:3">
      <c r="A837" s="12">
        <v>836</v>
      </c>
      <c r="B837" s="3" t="s">
        <v>253</v>
      </c>
      <c r="C837" s="3" t="s">
        <v>2028</v>
      </c>
    </row>
    <row r="838" spans="1:3">
      <c r="A838" s="12">
        <v>837</v>
      </c>
      <c r="B838" s="3" t="s">
        <v>1699</v>
      </c>
      <c r="C838" s="3" t="s">
        <v>2028</v>
      </c>
    </row>
    <row r="839" spans="1:3">
      <c r="A839" s="12">
        <v>838</v>
      </c>
      <c r="B839" s="3" t="s">
        <v>2029</v>
      </c>
      <c r="C839" s="3" t="s">
        <v>2028</v>
      </c>
    </row>
    <row r="840" spans="1:3">
      <c r="A840" s="12">
        <v>839</v>
      </c>
      <c r="B840" s="3" t="s">
        <v>2030</v>
      </c>
      <c r="C840" s="3" t="s">
        <v>2031</v>
      </c>
    </row>
    <row r="841" spans="1:3">
      <c r="A841" s="12">
        <v>840</v>
      </c>
      <c r="B841" s="3" t="s">
        <v>2032</v>
      </c>
      <c r="C841" s="3" t="s">
        <v>2031</v>
      </c>
    </row>
    <row r="842" spans="1:3">
      <c r="A842" s="12">
        <v>841</v>
      </c>
      <c r="B842" s="3" t="s">
        <v>2033</v>
      </c>
      <c r="C842" s="3" t="s">
        <v>2031</v>
      </c>
    </row>
    <row r="843" spans="1:3">
      <c r="A843" s="12">
        <v>842</v>
      </c>
      <c r="B843" s="3" t="s">
        <v>2034</v>
      </c>
      <c r="C843" s="3" t="s">
        <v>2035</v>
      </c>
    </row>
    <row r="844" spans="1:3">
      <c r="A844" s="12">
        <v>843</v>
      </c>
      <c r="B844" s="3" t="s">
        <v>2036</v>
      </c>
      <c r="C844" s="3" t="s">
        <v>2037</v>
      </c>
    </row>
    <row r="845" spans="1:3">
      <c r="A845" s="12">
        <v>844</v>
      </c>
      <c r="B845" s="3" t="s">
        <v>2038</v>
      </c>
      <c r="C845" s="3" t="s">
        <v>2037</v>
      </c>
    </row>
    <row r="846" spans="1:3">
      <c r="A846" s="12">
        <v>845</v>
      </c>
      <c r="B846" s="3" t="s">
        <v>2039</v>
      </c>
      <c r="C846" s="3" t="s">
        <v>2037</v>
      </c>
    </row>
    <row r="847" spans="1:3">
      <c r="A847" s="12">
        <v>846</v>
      </c>
      <c r="B847" s="3" t="s">
        <v>2040</v>
      </c>
      <c r="C847" s="3" t="s">
        <v>2037</v>
      </c>
    </row>
    <row r="848" spans="1:3">
      <c r="A848" s="12">
        <v>847</v>
      </c>
      <c r="B848" s="3" t="s">
        <v>2041</v>
      </c>
      <c r="C848" s="3" t="s">
        <v>2037</v>
      </c>
    </row>
    <row r="849" spans="1:3">
      <c r="A849" s="12">
        <v>848</v>
      </c>
      <c r="B849" s="3" t="s">
        <v>2042</v>
      </c>
      <c r="C849" s="3" t="s">
        <v>2043</v>
      </c>
    </row>
    <row r="850" spans="1:3">
      <c r="A850" s="12">
        <v>849</v>
      </c>
      <c r="B850" s="3" t="s">
        <v>2044</v>
      </c>
      <c r="C850" s="3" t="s">
        <v>2045</v>
      </c>
    </row>
    <row r="851" spans="1:3">
      <c r="A851" s="12">
        <v>850</v>
      </c>
      <c r="B851" s="3" t="s">
        <v>2046</v>
      </c>
      <c r="C851" s="3" t="s">
        <v>2045</v>
      </c>
    </row>
    <row r="852" spans="1:3">
      <c r="A852" s="12">
        <v>851</v>
      </c>
      <c r="B852" s="3" t="s">
        <v>2047</v>
      </c>
      <c r="C852" s="3" t="s">
        <v>2048</v>
      </c>
    </row>
    <row r="853" spans="1:3">
      <c r="A853" s="12">
        <v>852</v>
      </c>
      <c r="B853" s="3" t="s">
        <v>2049</v>
      </c>
      <c r="C853" s="3" t="s">
        <v>2050</v>
      </c>
    </row>
    <row r="854" spans="1:3">
      <c r="A854" s="12">
        <v>853</v>
      </c>
      <c r="B854" s="3" t="s">
        <v>2051</v>
      </c>
      <c r="C854" s="3" t="s">
        <v>2052</v>
      </c>
    </row>
    <row r="855" spans="1:3">
      <c r="A855" s="12">
        <v>854</v>
      </c>
      <c r="B855" s="3" t="s">
        <v>2053</v>
      </c>
      <c r="C855" s="3" t="s">
        <v>2052</v>
      </c>
    </row>
    <row r="856" spans="1:3">
      <c r="A856" s="12">
        <v>855</v>
      </c>
      <c r="B856" s="3" t="s">
        <v>2054</v>
      </c>
      <c r="C856" s="3" t="s">
        <v>2052</v>
      </c>
    </row>
    <row r="857" spans="1:3">
      <c r="A857" s="12">
        <v>856</v>
      </c>
      <c r="B857" s="3" t="s">
        <v>2055</v>
      </c>
      <c r="C857" s="3" t="s">
        <v>2052</v>
      </c>
    </row>
    <row r="858" spans="1:3">
      <c r="A858" s="12">
        <v>857</v>
      </c>
      <c r="B858" s="3" t="s">
        <v>2056</v>
      </c>
      <c r="C858" s="3" t="s">
        <v>2052</v>
      </c>
    </row>
    <row r="859" spans="1:3">
      <c r="A859" s="12">
        <v>858</v>
      </c>
      <c r="B859" s="3" t="s">
        <v>2057</v>
      </c>
      <c r="C859" s="3" t="s">
        <v>2052</v>
      </c>
    </row>
    <row r="860" spans="1:3">
      <c r="A860" s="12">
        <v>859</v>
      </c>
      <c r="B860" s="3" t="s">
        <v>2058</v>
      </c>
      <c r="C860" s="3" t="s">
        <v>2059</v>
      </c>
    </row>
    <row r="861" spans="1:3">
      <c r="A861" s="12">
        <v>860</v>
      </c>
      <c r="B861" s="3" t="s">
        <v>2060</v>
      </c>
      <c r="C861" s="3" t="s">
        <v>2059</v>
      </c>
    </row>
    <row r="862" spans="1:3">
      <c r="A862" s="12">
        <v>861</v>
      </c>
      <c r="B862" s="3" t="s">
        <v>2061</v>
      </c>
      <c r="C862" s="3" t="s">
        <v>2059</v>
      </c>
    </row>
    <row r="863" spans="1:3">
      <c r="A863" s="12">
        <v>862</v>
      </c>
      <c r="B863" s="3" t="s">
        <v>2062</v>
      </c>
      <c r="C863" s="3" t="s">
        <v>2063</v>
      </c>
    </row>
    <row r="864" spans="1:3">
      <c r="A864" s="12">
        <v>863</v>
      </c>
      <c r="B864" s="293" t="s">
        <v>2064</v>
      </c>
      <c r="C864" s="3" t="s">
        <v>2065</v>
      </c>
    </row>
    <row r="865" spans="1:3">
      <c r="A865" s="12">
        <v>864</v>
      </c>
      <c r="B865" s="3" t="s">
        <v>2066</v>
      </c>
      <c r="C865" s="3" t="s">
        <v>2065</v>
      </c>
    </row>
    <row r="866" spans="1:3">
      <c r="A866" s="12">
        <v>865</v>
      </c>
      <c r="B866" s="3" t="s">
        <v>2067</v>
      </c>
      <c r="C866" s="3" t="s">
        <v>2068</v>
      </c>
    </row>
    <row r="867" spans="1:3">
      <c r="A867" s="12">
        <v>866</v>
      </c>
      <c r="B867" s="3" t="s">
        <v>2069</v>
      </c>
      <c r="C867" s="3" t="s">
        <v>2068</v>
      </c>
    </row>
    <row r="868" spans="1:3">
      <c r="A868" s="12">
        <v>867</v>
      </c>
      <c r="B868" s="3" t="s">
        <v>2070</v>
      </c>
      <c r="C868" s="3" t="s">
        <v>2071</v>
      </c>
    </row>
    <row r="869" spans="1:3">
      <c r="A869" s="12">
        <v>868</v>
      </c>
      <c r="B869" s="3" t="s">
        <v>2072</v>
      </c>
      <c r="C869" s="3" t="s">
        <v>2071</v>
      </c>
    </row>
    <row r="870" spans="1:3">
      <c r="A870" s="12">
        <v>869</v>
      </c>
      <c r="B870" s="3" t="s">
        <v>2073</v>
      </c>
      <c r="C870" s="3" t="s">
        <v>2071</v>
      </c>
    </row>
    <row r="871" spans="1:3">
      <c r="A871" s="12">
        <v>870</v>
      </c>
      <c r="B871" s="3" t="s">
        <v>2074</v>
      </c>
      <c r="C871" s="3" t="s">
        <v>2075</v>
      </c>
    </row>
    <row r="872" spans="1:3">
      <c r="A872" s="12">
        <v>871</v>
      </c>
      <c r="B872" s="3" t="s">
        <v>2076</v>
      </c>
      <c r="C872" s="3" t="s">
        <v>2077</v>
      </c>
    </row>
    <row r="873" spans="1:3">
      <c r="A873" s="12">
        <v>872</v>
      </c>
      <c r="B873" s="3" t="s">
        <v>2078</v>
      </c>
      <c r="C873" s="3" t="s">
        <v>2077</v>
      </c>
    </row>
    <row r="874" spans="1:3">
      <c r="A874" s="12">
        <v>873</v>
      </c>
      <c r="B874" s="3" t="s">
        <v>2079</v>
      </c>
      <c r="C874" s="3" t="s">
        <v>2077</v>
      </c>
    </row>
    <row r="875" spans="1:3">
      <c r="A875" s="12">
        <v>874</v>
      </c>
      <c r="B875" s="3" t="s">
        <v>2080</v>
      </c>
      <c r="C875" s="3" t="s">
        <v>2081</v>
      </c>
    </row>
    <row r="876" spans="1:3">
      <c r="A876" s="12">
        <v>875</v>
      </c>
      <c r="B876" s="3" t="s">
        <v>2082</v>
      </c>
      <c r="C876" s="3" t="s">
        <v>2083</v>
      </c>
    </row>
    <row r="877" spans="1:3">
      <c r="A877" s="12">
        <v>876</v>
      </c>
      <c r="B877" s="3" t="s">
        <v>1457</v>
      </c>
      <c r="C877" s="3" t="s">
        <v>2084</v>
      </c>
    </row>
    <row r="878" spans="1:3">
      <c r="A878" s="12">
        <v>877</v>
      </c>
      <c r="B878" s="3" t="s">
        <v>130</v>
      </c>
      <c r="C878" s="3" t="s">
        <v>2084</v>
      </c>
    </row>
    <row r="879" spans="1:3">
      <c r="A879" s="12">
        <v>878</v>
      </c>
      <c r="B879" s="3" t="s">
        <v>2085</v>
      </c>
      <c r="C879" s="3" t="s">
        <v>2084</v>
      </c>
    </row>
    <row r="880" spans="1:3">
      <c r="A880" s="12">
        <v>879</v>
      </c>
      <c r="B880" s="3" t="s">
        <v>2086</v>
      </c>
      <c r="C880" s="3" t="s">
        <v>2087</v>
      </c>
    </row>
    <row r="881" spans="1:3">
      <c r="A881" s="12">
        <v>880</v>
      </c>
      <c r="B881" s="3" t="s">
        <v>2088</v>
      </c>
      <c r="C881" s="3" t="s">
        <v>2089</v>
      </c>
    </row>
    <row r="882" spans="1:3">
      <c r="A882" s="12">
        <v>881</v>
      </c>
      <c r="B882" s="3" t="s">
        <v>2090</v>
      </c>
      <c r="C882" s="3" t="s">
        <v>2089</v>
      </c>
    </row>
    <row r="883" spans="1:3">
      <c r="A883" s="12">
        <v>882</v>
      </c>
      <c r="B883" s="3" t="s">
        <v>2091</v>
      </c>
      <c r="C883" s="3" t="s">
        <v>2089</v>
      </c>
    </row>
    <row r="884" spans="1:3">
      <c r="A884" s="12">
        <v>883</v>
      </c>
      <c r="B884" s="3" t="s">
        <v>2092</v>
      </c>
      <c r="C884" s="3" t="s">
        <v>2093</v>
      </c>
    </row>
    <row r="885" spans="1:3">
      <c r="A885" s="12">
        <v>884</v>
      </c>
      <c r="B885" s="3" t="s">
        <v>2094</v>
      </c>
      <c r="C885" s="3" t="s">
        <v>2093</v>
      </c>
    </row>
    <row r="886" spans="1:3">
      <c r="A886" s="12">
        <v>885</v>
      </c>
      <c r="B886" s="3" t="s">
        <v>2095</v>
      </c>
      <c r="C886" s="3" t="s">
        <v>2093</v>
      </c>
    </row>
    <row r="887" spans="1:3">
      <c r="A887" s="12">
        <v>886</v>
      </c>
      <c r="B887" s="3" t="s">
        <v>2096</v>
      </c>
      <c r="C887" s="3" t="s">
        <v>2097</v>
      </c>
    </row>
    <row r="888" spans="1:3">
      <c r="A888" s="12">
        <v>887</v>
      </c>
      <c r="B888" s="3" t="s">
        <v>2098</v>
      </c>
      <c r="C888" s="3" t="s">
        <v>2099</v>
      </c>
    </row>
    <row r="889" spans="1:3">
      <c r="A889" s="12">
        <v>888</v>
      </c>
      <c r="B889" s="3" t="s">
        <v>2100</v>
      </c>
      <c r="C889" s="3" t="s">
        <v>2099</v>
      </c>
    </row>
    <row r="890" spans="1:3">
      <c r="A890" s="12">
        <v>889</v>
      </c>
      <c r="B890" s="3" t="s">
        <v>2101</v>
      </c>
      <c r="C890" s="3" t="s">
        <v>2102</v>
      </c>
    </row>
    <row r="891" spans="1:3">
      <c r="A891" s="12">
        <v>890</v>
      </c>
      <c r="B891" s="3" t="s">
        <v>2103</v>
      </c>
      <c r="C891" s="3" t="s">
        <v>2102</v>
      </c>
    </row>
    <row r="892" spans="1:3">
      <c r="A892" s="12">
        <v>891</v>
      </c>
      <c r="B892" s="3" t="s">
        <v>2104</v>
      </c>
      <c r="C892" s="3" t="s">
        <v>2102</v>
      </c>
    </row>
    <row r="893" spans="1:3">
      <c r="A893" s="12">
        <v>892</v>
      </c>
      <c r="B893" s="3" t="s">
        <v>2105</v>
      </c>
      <c r="C893" s="3" t="s">
        <v>2102</v>
      </c>
    </row>
    <row r="894" spans="1:3">
      <c r="A894" s="12">
        <v>893</v>
      </c>
      <c r="B894" s="3" t="s">
        <v>2106</v>
      </c>
      <c r="C894" s="3" t="s">
        <v>2102</v>
      </c>
    </row>
    <row r="895" spans="1:3">
      <c r="A895" s="12">
        <v>894</v>
      </c>
      <c r="B895" s="3" t="s">
        <v>2107</v>
      </c>
      <c r="C895" s="3" t="s">
        <v>2108</v>
      </c>
    </row>
    <row r="896" spans="1:3">
      <c r="A896" s="12">
        <v>895</v>
      </c>
      <c r="B896" s="3" t="s">
        <v>2109</v>
      </c>
      <c r="C896" s="3" t="s">
        <v>2108</v>
      </c>
    </row>
    <row r="897" spans="1:3">
      <c r="A897" s="12">
        <v>896</v>
      </c>
      <c r="B897" s="3" t="s">
        <v>2110</v>
      </c>
      <c r="C897" s="3" t="s">
        <v>2108</v>
      </c>
    </row>
    <row r="898" spans="1:3">
      <c r="A898" s="12">
        <v>897</v>
      </c>
      <c r="B898" s="3" t="s">
        <v>2111</v>
      </c>
      <c r="C898" s="3" t="s">
        <v>2112</v>
      </c>
    </row>
    <row r="899" spans="1:3">
      <c r="A899" s="12">
        <v>898</v>
      </c>
      <c r="B899" s="3" t="s">
        <v>2113</v>
      </c>
      <c r="C899" s="3" t="s">
        <v>2112</v>
      </c>
    </row>
    <row r="900" spans="1:3">
      <c r="A900" s="12">
        <v>899</v>
      </c>
      <c r="B900" s="3" t="s">
        <v>2114</v>
      </c>
      <c r="C900" s="3" t="s">
        <v>2112</v>
      </c>
    </row>
    <row r="901" spans="1:3">
      <c r="A901" s="12">
        <v>900</v>
      </c>
      <c r="B901" s="3" t="s">
        <v>2115</v>
      </c>
      <c r="C901" s="3" t="s">
        <v>2116</v>
      </c>
    </row>
    <row r="902" spans="1:3">
      <c r="A902" s="12">
        <v>901</v>
      </c>
      <c r="B902" s="3" t="s">
        <v>2117</v>
      </c>
      <c r="C902" s="3" t="s">
        <v>2118</v>
      </c>
    </row>
    <row r="903" spans="1:3">
      <c r="A903" s="12">
        <v>902</v>
      </c>
      <c r="B903" s="3" t="s">
        <v>2119</v>
      </c>
      <c r="C903" s="3" t="s">
        <v>2120</v>
      </c>
    </row>
    <row r="904" spans="1:3">
      <c r="A904" s="12">
        <v>903</v>
      </c>
      <c r="B904" s="3" t="s">
        <v>2121</v>
      </c>
      <c r="C904" s="3" t="s">
        <v>2120</v>
      </c>
    </row>
    <row r="905" spans="1:3">
      <c r="A905" s="12">
        <v>904</v>
      </c>
      <c r="B905" s="3" t="s">
        <v>2122</v>
      </c>
      <c r="C905" s="3" t="s">
        <v>2120</v>
      </c>
    </row>
    <row r="906" spans="1:3">
      <c r="A906" s="12">
        <v>905</v>
      </c>
      <c r="B906" s="3" t="s">
        <v>2123</v>
      </c>
      <c r="C906" s="3" t="s">
        <v>2120</v>
      </c>
    </row>
    <row r="907" spans="1:3">
      <c r="A907" s="12">
        <v>906</v>
      </c>
      <c r="B907" s="3" t="s">
        <v>2124</v>
      </c>
      <c r="C907" s="3" t="s">
        <v>2120</v>
      </c>
    </row>
    <row r="908" spans="1:3">
      <c r="A908" s="12">
        <v>907</v>
      </c>
      <c r="B908" s="3" t="s">
        <v>2125</v>
      </c>
      <c r="C908" s="3" t="s">
        <v>2120</v>
      </c>
    </row>
    <row r="909" spans="1:3">
      <c r="A909" s="12">
        <v>908</v>
      </c>
      <c r="B909" s="3" t="s">
        <v>2126</v>
      </c>
      <c r="C909" s="3" t="s">
        <v>2120</v>
      </c>
    </row>
    <row r="910" spans="1:3">
      <c r="A910" s="12">
        <v>909</v>
      </c>
      <c r="B910" s="3" t="s">
        <v>2127</v>
      </c>
      <c r="C910" s="3" t="s">
        <v>2120</v>
      </c>
    </row>
    <row r="911" spans="1:3">
      <c r="A911" s="12">
        <v>910</v>
      </c>
      <c r="B911" s="3" t="s">
        <v>2128</v>
      </c>
      <c r="C911" s="3" t="s">
        <v>2120</v>
      </c>
    </row>
    <row r="912" spans="1:3">
      <c r="A912" s="12">
        <v>911</v>
      </c>
      <c r="B912" s="3" t="s">
        <v>2129</v>
      </c>
      <c r="C912" s="3" t="s">
        <v>2130</v>
      </c>
    </row>
    <row r="913" spans="1:3">
      <c r="A913" s="12">
        <v>912</v>
      </c>
      <c r="B913" s="3" t="s">
        <v>2131</v>
      </c>
      <c r="C913" s="3" t="s">
        <v>2132</v>
      </c>
    </row>
    <row r="914" spans="1:3">
      <c r="A914" s="12">
        <v>913</v>
      </c>
      <c r="B914" s="3" t="s">
        <v>2133</v>
      </c>
      <c r="C914" s="3" t="s">
        <v>2132</v>
      </c>
    </row>
    <row r="915" spans="1:3">
      <c r="A915" s="12">
        <v>914</v>
      </c>
      <c r="B915" s="3" t="s">
        <v>2134</v>
      </c>
      <c r="C915" s="3" t="s">
        <v>2135</v>
      </c>
    </row>
    <row r="916" spans="1:3">
      <c r="A916" s="12">
        <v>915</v>
      </c>
      <c r="B916" s="3" t="s">
        <v>2136</v>
      </c>
      <c r="C916" s="3" t="s">
        <v>2137</v>
      </c>
    </row>
    <row r="917" spans="1:3">
      <c r="A917" s="12">
        <v>916</v>
      </c>
      <c r="B917" s="3" t="s">
        <v>359</v>
      </c>
      <c r="C917" s="3" t="s">
        <v>2138</v>
      </c>
    </row>
    <row r="918" spans="1:3">
      <c r="A918" s="12">
        <v>917</v>
      </c>
      <c r="B918" s="3" t="s">
        <v>2139</v>
      </c>
      <c r="C918" s="3" t="s">
        <v>2138</v>
      </c>
    </row>
    <row r="919" spans="1:3">
      <c r="A919" s="12">
        <v>918</v>
      </c>
      <c r="B919" s="3" t="s">
        <v>2140</v>
      </c>
      <c r="C919" s="3" t="s">
        <v>2138</v>
      </c>
    </row>
    <row r="920" spans="1:3">
      <c r="A920" s="12">
        <v>919</v>
      </c>
      <c r="B920" s="3" t="s">
        <v>2141</v>
      </c>
      <c r="C920" s="3" t="s">
        <v>2138</v>
      </c>
    </row>
    <row r="921" spans="1:3">
      <c r="A921" s="12">
        <v>920</v>
      </c>
      <c r="B921" s="3" t="s">
        <v>2142</v>
      </c>
      <c r="C921" s="3" t="s">
        <v>2138</v>
      </c>
    </row>
    <row r="922" spans="1:3">
      <c r="A922" s="12">
        <v>921</v>
      </c>
      <c r="B922" s="3" t="s">
        <v>2143</v>
      </c>
      <c r="C922" s="3" t="s">
        <v>2144</v>
      </c>
    </row>
    <row r="923" spans="1:3">
      <c r="A923" s="12">
        <v>922</v>
      </c>
      <c r="B923" s="3" t="s">
        <v>2145</v>
      </c>
      <c r="C923" s="3" t="s">
        <v>2144</v>
      </c>
    </row>
    <row r="924" spans="1:3">
      <c r="A924" s="12">
        <v>923</v>
      </c>
      <c r="B924" s="3" t="s">
        <v>2146</v>
      </c>
      <c r="C924" s="3" t="s">
        <v>2144</v>
      </c>
    </row>
    <row r="925" spans="1:3">
      <c r="A925" s="12">
        <v>924</v>
      </c>
      <c r="B925" s="3" t="s">
        <v>2147</v>
      </c>
      <c r="C925" s="3" t="s">
        <v>2148</v>
      </c>
    </row>
    <row r="926" spans="1:3">
      <c r="A926" s="12">
        <v>925</v>
      </c>
      <c r="B926" s="3" t="s">
        <v>2149</v>
      </c>
      <c r="C926" s="3" t="s">
        <v>2148</v>
      </c>
    </row>
    <row r="927" spans="1:3">
      <c r="A927" s="12">
        <v>926</v>
      </c>
      <c r="B927" s="3" t="s">
        <v>2150</v>
      </c>
      <c r="C927" s="3" t="s">
        <v>2148</v>
      </c>
    </row>
    <row r="928" spans="1:3">
      <c r="A928" s="12">
        <v>927</v>
      </c>
      <c r="B928" s="3" t="s">
        <v>2151</v>
      </c>
      <c r="C928" s="3" t="s">
        <v>2148</v>
      </c>
    </row>
    <row r="929" spans="1:3">
      <c r="A929" s="12">
        <v>928</v>
      </c>
      <c r="B929" s="3" t="s">
        <v>2152</v>
      </c>
      <c r="C929" s="3" t="s">
        <v>2148</v>
      </c>
    </row>
    <row r="930" spans="1:3">
      <c r="A930" s="12">
        <v>929</v>
      </c>
      <c r="B930" s="3" t="s">
        <v>2153</v>
      </c>
      <c r="C930" s="3" t="s">
        <v>2154</v>
      </c>
    </row>
    <row r="931" spans="1:3">
      <c r="A931" s="12">
        <v>930</v>
      </c>
      <c r="B931" s="3" t="s">
        <v>2155</v>
      </c>
      <c r="C931" s="3" t="s">
        <v>2154</v>
      </c>
    </row>
    <row r="932" spans="1:3">
      <c r="A932" s="12">
        <v>931</v>
      </c>
      <c r="B932" s="3" t="s">
        <v>2156</v>
      </c>
      <c r="C932" s="3" t="s">
        <v>2154</v>
      </c>
    </row>
    <row r="933" spans="1:3">
      <c r="A933" s="12">
        <v>932</v>
      </c>
      <c r="B933" s="3" t="s">
        <v>2157</v>
      </c>
      <c r="C933" s="3" t="s">
        <v>2154</v>
      </c>
    </row>
    <row r="934" spans="1:3">
      <c r="A934" s="12">
        <v>933</v>
      </c>
      <c r="B934" s="3" t="s">
        <v>2158</v>
      </c>
      <c r="C934" s="3" t="s">
        <v>2154</v>
      </c>
    </row>
    <row r="935" spans="1:3">
      <c r="A935" s="12">
        <v>934</v>
      </c>
      <c r="B935" s="3" t="s">
        <v>2159</v>
      </c>
      <c r="C935" s="3" t="s">
        <v>2154</v>
      </c>
    </row>
    <row r="936" spans="1:3">
      <c r="A936" s="12">
        <v>935</v>
      </c>
      <c r="B936" s="3" t="s">
        <v>2160</v>
      </c>
      <c r="C936" s="3" t="s">
        <v>2154</v>
      </c>
    </row>
    <row r="937" spans="1:3">
      <c r="A937" s="12">
        <v>936</v>
      </c>
      <c r="B937" s="3" t="s">
        <v>2161</v>
      </c>
      <c r="C937" s="3" t="s">
        <v>2154</v>
      </c>
    </row>
    <row r="938" spans="1:3">
      <c r="A938" s="12">
        <v>937</v>
      </c>
      <c r="B938" s="3" t="s">
        <v>2162</v>
      </c>
      <c r="C938" s="3" t="s">
        <v>2163</v>
      </c>
    </row>
    <row r="939" spans="1:3">
      <c r="A939" s="12">
        <v>938</v>
      </c>
      <c r="B939" s="3" t="s">
        <v>2164</v>
      </c>
      <c r="C939" s="3" t="s">
        <v>2163</v>
      </c>
    </row>
    <row r="940" spans="1:3">
      <c r="A940" s="12">
        <v>939</v>
      </c>
      <c r="B940" s="3" t="s">
        <v>2165</v>
      </c>
      <c r="C940" s="3" t="s">
        <v>2166</v>
      </c>
    </row>
    <row r="941" spans="1:3">
      <c r="A941" s="12">
        <v>940</v>
      </c>
      <c r="B941" s="3" t="s">
        <v>2167</v>
      </c>
      <c r="C941" s="3" t="s">
        <v>2166</v>
      </c>
    </row>
    <row r="942" spans="1:3">
      <c r="A942" s="12">
        <v>941</v>
      </c>
      <c r="B942" s="3" t="s">
        <v>2168</v>
      </c>
      <c r="C942" s="3" t="s">
        <v>2166</v>
      </c>
    </row>
    <row r="943" spans="1:3">
      <c r="A943" s="12">
        <v>942</v>
      </c>
      <c r="B943" s="3" t="s">
        <v>2169</v>
      </c>
      <c r="C943" s="3" t="s">
        <v>2166</v>
      </c>
    </row>
    <row r="944" spans="1:3">
      <c r="A944" s="12">
        <v>943</v>
      </c>
      <c r="B944" s="3" t="s">
        <v>2170</v>
      </c>
      <c r="C944" s="3" t="s">
        <v>2171</v>
      </c>
    </row>
    <row r="945" spans="1:3">
      <c r="A945" s="12">
        <v>944</v>
      </c>
      <c r="B945" s="3" t="s">
        <v>2172</v>
      </c>
      <c r="C945" s="3" t="s">
        <v>2173</v>
      </c>
    </row>
    <row r="946" spans="1:3">
      <c r="A946" s="12">
        <v>945</v>
      </c>
      <c r="B946" s="3" t="s">
        <v>2174</v>
      </c>
      <c r="C946" s="3" t="s">
        <v>2175</v>
      </c>
    </row>
    <row r="947" spans="1:3">
      <c r="A947" s="12">
        <v>946</v>
      </c>
      <c r="B947" s="3" t="s">
        <v>2176</v>
      </c>
      <c r="C947" s="3" t="s">
        <v>2177</v>
      </c>
    </row>
    <row r="948" spans="1:3">
      <c r="A948" s="12">
        <v>947</v>
      </c>
      <c r="B948" s="3" t="s">
        <v>2178</v>
      </c>
      <c r="C948" s="3" t="s">
        <v>2179</v>
      </c>
    </row>
    <row r="949" spans="1:3">
      <c r="A949" s="12">
        <v>948</v>
      </c>
      <c r="B949" s="3" t="s">
        <v>2180</v>
      </c>
      <c r="C949" s="3" t="s">
        <v>2181</v>
      </c>
    </row>
    <row r="950" spans="1:3">
      <c r="A950" s="12">
        <v>949</v>
      </c>
      <c r="B950" s="3" t="s">
        <v>2182</v>
      </c>
      <c r="C950" s="3" t="s">
        <v>2181</v>
      </c>
    </row>
    <row r="951" spans="1:3">
      <c r="A951" s="12">
        <v>950</v>
      </c>
      <c r="B951" s="3" t="s">
        <v>2183</v>
      </c>
      <c r="C951" s="3" t="s">
        <v>2181</v>
      </c>
    </row>
    <row r="952" spans="1:3">
      <c r="A952" s="12">
        <v>951</v>
      </c>
      <c r="B952" s="3" t="s">
        <v>2184</v>
      </c>
      <c r="C952" s="3" t="s">
        <v>2181</v>
      </c>
    </row>
    <row r="953" spans="1:3">
      <c r="A953" s="12">
        <v>952</v>
      </c>
      <c r="B953" s="3" t="s">
        <v>2185</v>
      </c>
      <c r="C953" s="3" t="s">
        <v>2181</v>
      </c>
    </row>
    <row r="954" spans="1:3">
      <c r="A954" s="12">
        <v>953</v>
      </c>
      <c r="B954" s="3" t="s">
        <v>2186</v>
      </c>
      <c r="C954" s="3" t="s">
        <v>2181</v>
      </c>
    </row>
    <row r="955" spans="1:3">
      <c r="A955" s="12">
        <v>954</v>
      </c>
      <c r="B955" s="3" t="s">
        <v>2187</v>
      </c>
      <c r="C955" s="3" t="s">
        <v>2188</v>
      </c>
    </row>
    <row r="956" spans="1:3">
      <c r="A956" s="12">
        <v>955</v>
      </c>
      <c r="B956" s="3" t="s">
        <v>2189</v>
      </c>
      <c r="C956" s="3" t="s">
        <v>2188</v>
      </c>
    </row>
    <row r="957" spans="1:3">
      <c r="A957" s="12">
        <v>956</v>
      </c>
      <c r="B957" s="3" t="s">
        <v>2190</v>
      </c>
      <c r="C957" s="3" t="s">
        <v>2188</v>
      </c>
    </row>
    <row r="958" spans="1:3">
      <c r="A958" s="12">
        <v>957</v>
      </c>
      <c r="B958" s="3" t="s">
        <v>2191</v>
      </c>
      <c r="C958" s="3" t="s">
        <v>2192</v>
      </c>
    </row>
    <row r="959" spans="1:3">
      <c r="A959" s="12">
        <v>958</v>
      </c>
      <c r="B959" s="3" t="s">
        <v>2193</v>
      </c>
      <c r="C959" s="3" t="s">
        <v>2194</v>
      </c>
    </row>
    <row r="960" spans="1:3">
      <c r="A960" s="12">
        <v>959</v>
      </c>
      <c r="B960" s="3" t="s">
        <v>2195</v>
      </c>
      <c r="C960" s="3" t="s">
        <v>2194</v>
      </c>
    </row>
    <row r="961" spans="1:3">
      <c r="A961" s="12">
        <v>960</v>
      </c>
      <c r="B961" s="3" t="s">
        <v>2196</v>
      </c>
      <c r="C961" s="3" t="s">
        <v>2194</v>
      </c>
    </row>
    <row r="962" spans="1:3">
      <c r="A962" s="12">
        <v>961</v>
      </c>
      <c r="B962" s="3" t="s">
        <v>1782</v>
      </c>
      <c r="C962" s="3" t="s">
        <v>2194</v>
      </c>
    </row>
    <row r="963" spans="1:3">
      <c r="A963" s="12">
        <v>962</v>
      </c>
      <c r="B963" s="3" t="s">
        <v>2197</v>
      </c>
      <c r="C963" s="3" t="s">
        <v>2194</v>
      </c>
    </row>
    <row r="964" spans="1:3">
      <c r="A964" s="12">
        <v>963</v>
      </c>
      <c r="B964" s="3" t="s">
        <v>2198</v>
      </c>
      <c r="C964" s="3" t="s">
        <v>2194</v>
      </c>
    </row>
    <row r="965" spans="1:3">
      <c r="A965" s="12">
        <v>964</v>
      </c>
      <c r="B965" s="3" t="s">
        <v>2199</v>
      </c>
      <c r="C965" s="3" t="s">
        <v>2194</v>
      </c>
    </row>
    <row r="966" spans="1:3">
      <c r="A966" s="12">
        <v>965</v>
      </c>
      <c r="B966" s="3" t="s">
        <v>2200</v>
      </c>
      <c r="C966" s="3" t="s">
        <v>2194</v>
      </c>
    </row>
    <row r="967" spans="1:3">
      <c r="A967" s="12">
        <v>966</v>
      </c>
      <c r="B967" s="3" t="s">
        <v>2201</v>
      </c>
      <c r="C967" s="3" t="s">
        <v>2202</v>
      </c>
    </row>
    <row r="968" spans="1:3">
      <c r="A968" s="12">
        <v>967</v>
      </c>
      <c r="B968" s="3" t="s">
        <v>2203</v>
      </c>
      <c r="C968" s="3" t="s">
        <v>2202</v>
      </c>
    </row>
    <row r="969" spans="1:3">
      <c r="A969" s="12">
        <v>968</v>
      </c>
      <c r="B969" s="3" t="s">
        <v>2204</v>
      </c>
      <c r="C969" s="3" t="s">
        <v>2205</v>
      </c>
    </row>
    <row r="970" spans="1:3">
      <c r="A970" s="12">
        <v>969</v>
      </c>
      <c r="B970" s="3" t="s">
        <v>2206</v>
      </c>
      <c r="C970" s="3" t="s">
        <v>2207</v>
      </c>
    </row>
    <row r="971" spans="1:3">
      <c r="A971" s="12">
        <v>970</v>
      </c>
      <c r="B971" s="3" t="s">
        <v>2208</v>
      </c>
      <c r="C971" s="3" t="s">
        <v>2209</v>
      </c>
    </row>
    <row r="972" spans="1:3">
      <c r="A972" s="12">
        <v>971</v>
      </c>
      <c r="B972" s="3" t="s">
        <v>2210</v>
      </c>
      <c r="C972" s="3" t="s">
        <v>2209</v>
      </c>
    </row>
    <row r="973" spans="1:3">
      <c r="A973" s="12">
        <v>972</v>
      </c>
      <c r="B973" s="3" t="s">
        <v>2211</v>
      </c>
      <c r="C973" s="3" t="s">
        <v>2212</v>
      </c>
    </row>
    <row r="974" spans="1:3">
      <c r="A974" s="12">
        <v>973</v>
      </c>
      <c r="B974" s="3" t="s">
        <v>2213</v>
      </c>
      <c r="C974" s="3" t="s">
        <v>2214</v>
      </c>
    </row>
    <row r="975" spans="1:3">
      <c r="A975" s="12">
        <v>974</v>
      </c>
      <c r="B975" s="3" t="s">
        <v>2215</v>
      </c>
      <c r="C975" s="3" t="s">
        <v>2216</v>
      </c>
    </row>
    <row r="976" spans="1:3">
      <c r="A976" s="12">
        <v>975</v>
      </c>
      <c r="B976" s="3" t="s">
        <v>2217</v>
      </c>
      <c r="C976" s="3" t="s">
        <v>2218</v>
      </c>
    </row>
    <row r="977" spans="1:3">
      <c r="A977" s="12">
        <v>976</v>
      </c>
      <c r="B977" s="3" t="s">
        <v>2219</v>
      </c>
      <c r="C977" s="3" t="s">
        <v>2220</v>
      </c>
    </row>
    <row r="978" spans="1:3">
      <c r="A978" s="12">
        <v>977</v>
      </c>
      <c r="B978" s="3" t="s">
        <v>2221</v>
      </c>
      <c r="C978" s="3" t="s">
        <v>2222</v>
      </c>
    </row>
    <row r="979" spans="1:3">
      <c r="A979" s="12">
        <v>978</v>
      </c>
      <c r="B979" s="3" t="s">
        <v>2223</v>
      </c>
      <c r="C979" s="3" t="s">
        <v>2222</v>
      </c>
    </row>
    <row r="980" spans="1:3">
      <c r="A980" s="12">
        <v>979</v>
      </c>
      <c r="B980" s="3" t="s">
        <v>2224</v>
      </c>
      <c r="C980" s="3" t="s">
        <v>2222</v>
      </c>
    </row>
    <row r="981" spans="1:3">
      <c r="A981" s="12">
        <v>980</v>
      </c>
      <c r="B981" s="3" t="s">
        <v>2225</v>
      </c>
      <c r="C981" s="3" t="s">
        <v>2222</v>
      </c>
    </row>
    <row r="982" spans="1:3">
      <c r="A982" s="12">
        <v>981</v>
      </c>
      <c r="B982" s="3" t="s">
        <v>2226</v>
      </c>
      <c r="C982" s="3" t="s">
        <v>2227</v>
      </c>
    </row>
    <row r="983" spans="1:3">
      <c r="A983" s="12">
        <v>982</v>
      </c>
      <c r="B983" s="3" t="s">
        <v>2228</v>
      </c>
      <c r="C983" s="3" t="s">
        <v>2229</v>
      </c>
    </row>
    <row r="984" spans="1:3">
      <c r="A984" s="12">
        <v>983</v>
      </c>
      <c r="B984" s="3" t="s">
        <v>2230</v>
      </c>
      <c r="C984" s="3" t="s">
        <v>2231</v>
      </c>
    </row>
    <row r="985" spans="1:3">
      <c r="A985" s="12">
        <v>984</v>
      </c>
      <c r="B985" s="3" t="s">
        <v>2232</v>
      </c>
      <c r="C985" s="3" t="s">
        <v>2233</v>
      </c>
    </row>
    <row r="986" spans="1:3">
      <c r="A986" s="12">
        <v>985</v>
      </c>
      <c r="B986" s="3" t="s">
        <v>2234</v>
      </c>
      <c r="C986" s="3" t="s">
        <v>2235</v>
      </c>
    </row>
    <row r="987" spans="1:3">
      <c r="A987" s="12">
        <v>986</v>
      </c>
      <c r="B987" s="3" t="s">
        <v>2236</v>
      </c>
      <c r="C987" s="3" t="s">
        <v>2235</v>
      </c>
    </row>
    <row r="988" spans="1:3">
      <c r="A988" s="12">
        <v>987</v>
      </c>
      <c r="B988" s="3" t="s">
        <v>2237</v>
      </c>
      <c r="C988" s="3" t="s">
        <v>2235</v>
      </c>
    </row>
    <row r="989" spans="1:3">
      <c r="A989" s="12">
        <v>988</v>
      </c>
      <c r="B989" s="3" t="s">
        <v>2238</v>
      </c>
      <c r="C989" s="3" t="s">
        <v>2239</v>
      </c>
    </row>
    <row r="990" spans="1:3">
      <c r="A990" s="12">
        <v>989</v>
      </c>
      <c r="B990" s="3" t="s">
        <v>867</v>
      </c>
      <c r="C990" s="3" t="s">
        <v>2239</v>
      </c>
    </row>
    <row r="991" spans="1:3">
      <c r="A991" s="12">
        <v>990</v>
      </c>
      <c r="B991" s="3" t="s">
        <v>2240</v>
      </c>
      <c r="C991" s="3" t="s">
        <v>2239</v>
      </c>
    </row>
    <row r="992" spans="1:3">
      <c r="A992" s="12">
        <v>991</v>
      </c>
      <c r="B992" s="3" t="s">
        <v>2241</v>
      </c>
      <c r="C992" s="3" t="s">
        <v>2239</v>
      </c>
    </row>
    <row r="993" spans="1:3">
      <c r="A993" s="12">
        <v>992</v>
      </c>
      <c r="B993" s="3" t="s">
        <v>2242</v>
      </c>
      <c r="C993" s="3" t="s">
        <v>2239</v>
      </c>
    </row>
    <row r="994" spans="1:3">
      <c r="A994" s="12">
        <v>993</v>
      </c>
      <c r="B994" s="3" t="s">
        <v>2243</v>
      </c>
      <c r="C994" s="3" t="s">
        <v>2239</v>
      </c>
    </row>
    <row r="995" spans="1:3">
      <c r="A995" s="12">
        <v>994</v>
      </c>
      <c r="B995" s="3" t="s">
        <v>2244</v>
      </c>
      <c r="C995" s="3" t="s">
        <v>2245</v>
      </c>
    </row>
    <row r="996" spans="1:3">
      <c r="A996" s="12">
        <v>995</v>
      </c>
      <c r="B996" s="3" t="s">
        <v>2246</v>
      </c>
      <c r="C996" s="3" t="s">
        <v>2247</v>
      </c>
    </row>
    <row r="997" spans="1:3">
      <c r="A997" s="12">
        <v>996</v>
      </c>
      <c r="B997" s="3" t="s">
        <v>2248</v>
      </c>
      <c r="C997" s="3" t="s">
        <v>2249</v>
      </c>
    </row>
    <row r="998" spans="1:3">
      <c r="A998" s="12">
        <v>997</v>
      </c>
      <c r="B998" s="3" t="s">
        <v>2250</v>
      </c>
      <c r="C998" s="3" t="s">
        <v>2251</v>
      </c>
    </row>
    <row r="999" spans="1:3">
      <c r="A999" s="12">
        <v>998</v>
      </c>
      <c r="B999" s="3" t="s">
        <v>2252</v>
      </c>
      <c r="C999" s="3" t="s">
        <v>2253</v>
      </c>
    </row>
    <row r="1000" spans="1:3">
      <c r="A1000" s="12">
        <v>999</v>
      </c>
      <c r="B1000" s="3" t="s">
        <v>2254</v>
      </c>
      <c r="C1000" s="3" t="s">
        <v>2255</v>
      </c>
    </row>
    <row r="1001" spans="1:3">
      <c r="A1001" s="12">
        <v>1000</v>
      </c>
      <c r="B1001" s="3" t="s">
        <v>2256</v>
      </c>
      <c r="C1001" s="3" t="s">
        <v>2257</v>
      </c>
    </row>
    <row r="1002" spans="1:3">
      <c r="A1002" s="12">
        <v>1001</v>
      </c>
      <c r="B1002" s="3" t="s">
        <v>2258</v>
      </c>
      <c r="C1002" s="3" t="s">
        <v>2257</v>
      </c>
    </row>
    <row r="1003" spans="1:3">
      <c r="A1003" s="12">
        <v>1002</v>
      </c>
      <c r="B1003" s="3" t="s">
        <v>2259</v>
      </c>
      <c r="C1003" s="3" t="s">
        <v>2260</v>
      </c>
    </row>
    <row r="1004" spans="1:3">
      <c r="A1004" s="12">
        <v>1003</v>
      </c>
      <c r="B1004" s="3" t="s">
        <v>2261</v>
      </c>
      <c r="C1004" s="3" t="s">
        <v>2260</v>
      </c>
    </row>
    <row r="1005" spans="1:3">
      <c r="A1005" s="12">
        <v>1004</v>
      </c>
      <c r="B1005" s="3" t="s">
        <v>2262</v>
      </c>
      <c r="C1005" s="3" t="s">
        <v>2263</v>
      </c>
    </row>
    <row r="1006" spans="1:3">
      <c r="A1006" s="12">
        <v>1005</v>
      </c>
      <c r="B1006" s="3" t="s">
        <v>2141</v>
      </c>
      <c r="C1006" s="3" t="s">
        <v>2263</v>
      </c>
    </row>
    <row r="1007" spans="1:3">
      <c r="A1007" s="12">
        <v>1006</v>
      </c>
      <c r="B1007" s="3" t="s">
        <v>2264</v>
      </c>
      <c r="C1007" s="3" t="s">
        <v>2263</v>
      </c>
    </row>
    <row r="1008" spans="1:3">
      <c r="A1008" s="12">
        <v>1007</v>
      </c>
      <c r="B1008" s="3" t="s">
        <v>2265</v>
      </c>
      <c r="C1008" s="3" t="s">
        <v>2266</v>
      </c>
    </row>
    <row r="1009" spans="1:3">
      <c r="A1009" s="12">
        <v>1008</v>
      </c>
      <c r="B1009" s="3" t="s">
        <v>2267</v>
      </c>
      <c r="C1009" s="3" t="s">
        <v>2268</v>
      </c>
    </row>
    <row r="1010" spans="1:3">
      <c r="A1010" s="12">
        <v>1009</v>
      </c>
      <c r="B1010" s="3" t="s">
        <v>2269</v>
      </c>
      <c r="C1010" s="3" t="s">
        <v>2268</v>
      </c>
    </row>
    <row r="1011" spans="1:3">
      <c r="A1011" s="12">
        <v>1010</v>
      </c>
      <c r="B1011" s="3" t="s">
        <v>2270</v>
      </c>
      <c r="C1011" s="3" t="s">
        <v>2271</v>
      </c>
    </row>
    <row r="1012" spans="1:3">
      <c r="A1012" s="12">
        <v>1011</v>
      </c>
      <c r="B1012" s="3" t="s">
        <v>2272</v>
      </c>
      <c r="C1012" s="3" t="s">
        <v>2273</v>
      </c>
    </row>
    <row r="1013" spans="1:3">
      <c r="A1013" s="12">
        <v>1012</v>
      </c>
      <c r="B1013" s="3" t="s">
        <v>2274</v>
      </c>
      <c r="C1013" s="3" t="s">
        <v>2273</v>
      </c>
    </row>
    <row r="1014" spans="1:3">
      <c r="A1014" s="12">
        <v>1013</v>
      </c>
      <c r="B1014" s="3" t="s">
        <v>2275</v>
      </c>
      <c r="C1014" s="3" t="s">
        <v>2276</v>
      </c>
    </row>
    <row r="1015" spans="1:3">
      <c r="A1015" s="12">
        <v>1014</v>
      </c>
      <c r="B1015" s="3" t="s">
        <v>2277</v>
      </c>
      <c r="C1015" s="3" t="s">
        <v>2276</v>
      </c>
    </row>
    <row r="1016" spans="1:3">
      <c r="A1016" s="12">
        <v>1015</v>
      </c>
      <c r="B1016" s="3" t="s">
        <v>2278</v>
      </c>
      <c r="C1016" s="3" t="s">
        <v>2276</v>
      </c>
    </row>
    <row r="1017" spans="1:3">
      <c r="A1017" s="12">
        <v>1016</v>
      </c>
      <c r="B1017" s="3" t="s">
        <v>2279</v>
      </c>
      <c r="C1017" s="3" t="s">
        <v>2276</v>
      </c>
    </row>
    <row r="1018" spans="1:3">
      <c r="A1018" s="12">
        <v>1017</v>
      </c>
      <c r="B1018" s="3" t="s">
        <v>2280</v>
      </c>
      <c r="C1018" s="3" t="s">
        <v>2276</v>
      </c>
    </row>
    <row r="1019" spans="1:3">
      <c r="A1019" s="12">
        <v>1018</v>
      </c>
      <c r="B1019" s="3" t="s">
        <v>2281</v>
      </c>
      <c r="C1019" s="3" t="s">
        <v>2276</v>
      </c>
    </row>
    <row r="1020" spans="1:3">
      <c r="A1020" s="12">
        <v>1019</v>
      </c>
      <c r="B1020" s="3" t="s">
        <v>2282</v>
      </c>
      <c r="C1020" s="3" t="s">
        <v>2276</v>
      </c>
    </row>
    <row r="1021" spans="1:3">
      <c r="A1021" s="12">
        <v>1020</v>
      </c>
      <c r="B1021" s="3" t="s">
        <v>2283</v>
      </c>
      <c r="C1021" s="3" t="s">
        <v>2284</v>
      </c>
    </row>
    <row r="1022" spans="1:3">
      <c r="A1022" s="12">
        <v>1021</v>
      </c>
      <c r="B1022" s="3" t="s">
        <v>2285</v>
      </c>
      <c r="C1022" s="3" t="s">
        <v>2284</v>
      </c>
    </row>
    <row r="1023" spans="1:3">
      <c r="A1023" s="12">
        <v>1022</v>
      </c>
      <c r="B1023" s="3" t="s">
        <v>2286</v>
      </c>
      <c r="C1023" s="3" t="s">
        <v>2284</v>
      </c>
    </row>
    <row r="1024" spans="1:3">
      <c r="A1024" s="12">
        <v>1023</v>
      </c>
      <c r="B1024" s="3" t="s">
        <v>2287</v>
      </c>
      <c r="C1024" s="3" t="s">
        <v>2284</v>
      </c>
    </row>
    <row r="1025" spans="1:3">
      <c r="A1025" s="12">
        <v>1024</v>
      </c>
      <c r="B1025" s="3" t="s">
        <v>2288</v>
      </c>
      <c r="C1025" s="3" t="s">
        <v>2284</v>
      </c>
    </row>
    <row r="1026" spans="1:3">
      <c r="A1026" s="12">
        <v>1025</v>
      </c>
      <c r="B1026" s="3" t="s">
        <v>2289</v>
      </c>
      <c r="C1026" s="3" t="s">
        <v>2284</v>
      </c>
    </row>
    <row r="1027" spans="1:3">
      <c r="A1027" s="12">
        <v>1026</v>
      </c>
      <c r="B1027" s="3" t="s">
        <v>2290</v>
      </c>
      <c r="C1027" s="3" t="s">
        <v>2284</v>
      </c>
    </row>
    <row r="1028" spans="1:3">
      <c r="A1028" s="12">
        <v>1027</v>
      </c>
      <c r="B1028" s="3" t="s">
        <v>2291</v>
      </c>
      <c r="C1028" s="3" t="s">
        <v>2284</v>
      </c>
    </row>
    <row r="1029" spans="1:3">
      <c r="A1029" s="12">
        <v>1028</v>
      </c>
      <c r="B1029" s="3" t="s">
        <v>2292</v>
      </c>
      <c r="C1029" s="3" t="s">
        <v>2293</v>
      </c>
    </row>
    <row r="1030" spans="1:3">
      <c r="A1030" s="12">
        <v>1029</v>
      </c>
      <c r="B1030" s="3" t="s">
        <v>2294</v>
      </c>
      <c r="C1030" s="3" t="s">
        <v>2295</v>
      </c>
    </row>
    <row r="1031" spans="1:3">
      <c r="A1031" s="12">
        <v>1030</v>
      </c>
      <c r="B1031" s="3" t="s">
        <v>2296</v>
      </c>
      <c r="C1031" s="3" t="s">
        <v>2295</v>
      </c>
    </row>
    <row r="1032" spans="1:3">
      <c r="A1032" s="12">
        <v>1031</v>
      </c>
      <c r="B1032" s="3" t="s">
        <v>2297</v>
      </c>
      <c r="C1032" s="3" t="s">
        <v>2295</v>
      </c>
    </row>
    <row r="1033" spans="1:3">
      <c r="A1033" s="12">
        <v>1032</v>
      </c>
      <c r="B1033" s="3" t="s">
        <v>2298</v>
      </c>
      <c r="C1033" s="3" t="s">
        <v>2295</v>
      </c>
    </row>
    <row r="1034" spans="1:3">
      <c r="A1034" s="12">
        <v>1033</v>
      </c>
      <c r="B1034" s="3" t="s">
        <v>2299</v>
      </c>
      <c r="C1034" s="3" t="s">
        <v>2300</v>
      </c>
    </row>
    <row r="1035" spans="1:3">
      <c r="A1035" s="12">
        <v>1034</v>
      </c>
      <c r="B1035" s="3" t="s">
        <v>2301</v>
      </c>
      <c r="C1035" s="3" t="s">
        <v>2300</v>
      </c>
    </row>
    <row r="1036" spans="1:3">
      <c r="A1036" s="12">
        <v>1035</v>
      </c>
      <c r="B1036" s="3" t="s">
        <v>2302</v>
      </c>
      <c r="C1036" s="3" t="s">
        <v>2300</v>
      </c>
    </row>
    <row r="1037" spans="1:3">
      <c r="A1037" s="12">
        <v>1036</v>
      </c>
      <c r="B1037" s="3" t="s">
        <v>2303</v>
      </c>
      <c r="C1037" s="3" t="s">
        <v>2304</v>
      </c>
    </row>
    <row r="1038" spans="1:3">
      <c r="A1038" s="12">
        <v>1037</v>
      </c>
      <c r="B1038" s="3" t="s">
        <v>2305</v>
      </c>
      <c r="C1038" s="3" t="s">
        <v>2304</v>
      </c>
    </row>
    <row r="1039" spans="1:3">
      <c r="A1039" s="12">
        <v>1038</v>
      </c>
      <c r="B1039" s="3" t="s">
        <v>2306</v>
      </c>
      <c r="C1039" s="3" t="s">
        <v>2304</v>
      </c>
    </row>
    <row r="1040" spans="1:3">
      <c r="A1040" s="12">
        <v>1039</v>
      </c>
      <c r="B1040" s="3" t="s">
        <v>2307</v>
      </c>
      <c r="C1040" s="3" t="s">
        <v>2304</v>
      </c>
    </row>
    <row r="1041" spans="1:3">
      <c r="A1041" s="12">
        <v>1040</v>
      </c>
      <c r="B1041" s="3" t="s">
        <v>2308</v>
      </c>
      <c r="C1041" s="3" t="s">
        <v>2304</v>
      </c>
    </row>
    <row r="1042" spans="1:3">
      <c r="A1042" s="12">
        <v>1041</v>
      </c>
      <c r="B1042" s="3" t="s">
        <v>2309</v>
      </c>
      <c r="C1042" s="3" t="s">
        <v>2304</v>
      </c>
    </row>
    <row r="1043" spans="1:3">
      <c r="A1043" s="12">
        <v>1042</v>
      </c>
      <c r="B1043" s="3" t="s">
        <v>2310</v>
      </c>
      <c r="C1043" s="3" t="s">
        <v>2304</v>
      </c>
    </row>
    <row r="1044" spans="1:3">
      <c r="A1044" s="12">
        <v>1043</v>
      </c>
      <c r="B1044" s="3" t="s">
        <v>2311</v>
      </c>
      <c r="C1044" s="3" t="s">
        <v>2304</v>
      </c>
    </row>
    <row r="1045" spans="1:3">
      <c r="A1045" s="12">
        <v>1044</v>
      </c>
      <c r="B1045" s="3" t="s">
        <v>2312</v>
      </c>
      <c r="C1045" s="3" t="s">
        <v>2304</v>
      </c>
    </row>
    <row r="1046" spans="1:3">
      <c r="A1046" s="12">
        <v>1045</v>
      </c>
      <c r="B1046" s="3" t="s">
        <v>2313</v>
      </c>
      <c r="C1046" s="3" t="s">
        <v>2304</v>
      </c>
    </row>
    <row r="1047" spans="1:3">
      <c r="A1047" s="12">
        <v>1046</v>
      </c>
      <c r="B1047" s="3" t="s">
        <v>150</v>
      </c>
      <c r="C1047" s="3" t="s">
        <v>2304</v>
      </c>
    </row>
    <row r="1048" spans="1:3">
      <c r="A1048" s="12">
        <v>1047</v>
      </c>
      <c r="B1048" s="3" t="s">
        <v>2314</v>
      </c>
      <c r="C1048" s="3" t="s">
        <v>2315</v>
      </c>
    </row>
    <row r="1049" spans="1:3">
      <c r="A1049" s="12">
        <v>1048</v>
      </c>
      <c r="B1049" s="3" t="s">
        <v>2316</v>
      </c>
      <c r="C1049" s="3" t="s">
        <v>2315</v>
      </c>
    </row>
    <row r="1050" spans="1:3">
      <c r="A1050" s="12">
        <v>1049</v>
      </c>
      <c r="B1050" s="3" t="s">
        <v>2317</v>
      </c>
      <c r="C1050" s="3" t="s">
        <v>2315</v>
      </c>
    </row>
    <row r="1051" spans="1:3">
      <c r="A1051" s="12">
        <v>1050</v>
      </c>
      <c r="B1051" s="3" t="s">
        <v>2318</v>
      </c>
      <c r="C1051" s="3" t="s">
        <v>2319</v>
      </c>
    </row>
    <row r="1052" spans="1:3">
      <c r="A1052" s="12">
        <v>1051</v>
      </c>
      <c r="B1052" s="3" t="s">
        <v>946</v>
      </c>
      <c r="C1052" s="3" t="s">
        <v>2319</v>
      </c>
    </row>
    <row r="1053" spans="1:3">
      <c r="A1053" s="12">
        <v>1052</v>
      </c>
      <c r="B1053" s="3" t="s">
        <v>2320</v>
      </c>
      <c r="C1053" s="3" t="s">
        <v>2321</v>
      </c>
    </row>
    <row r="1054" spans="1:3">
      <c r="A1054" s="12">
        <v>1053</v>
      </c>
      <c r="B1054" s="3" t="s">
        <v>2322</v>
      </c>
      <c r="C1054" s="3" t="s">
        <v>2321</v>
      </c>
    </row>
    <row r="1055" spans="1:3">
      <c r="A1055" s="12">
        <v>1054</v>
      </c>
      <c r="B1055" s="3" t="s">
        <v>2323</v>
      </c>
      <c r="C1055" s="3" t="s">
        <v>2321</v>
      </c>
    </row>
    <row r="1056" spans="1:3">
      <c r="A1056" s="12">
        <v>1055</v>
      </c>
      <c r="B1056" s="3" t="s">
        <v>2324</v>
      </c>
      <c r="C1056" s="3" t="s">
        <v>2321</v>
      </c>
    </row>
    <row r="1057" spans="1:3">
      <c r="A1057" s="12">
        <v>1056</v>
      </c>
      <c r="B1057" s="3" t="s">
        <v>2325</v>
      </c>
      <c r="C1057" s="3" t="s">
        <v>2321</v>
      </c>
    </row>
    <row r="1058" spans="1:3">
      <c r="A1058" s="12">
        <v>1057</v>
      </c>
      <c r="B1058" s="3" t="s">
        <v>2326</v>
      </c>
      <c r="C1058" s="3" t="s">
        <v>2321</v>
      </c>
    </row>
    <row r="1059" spans="1:3">
      <c r="A1059" s="12">
        <v>1058</v>
      </c>
      <c r="B1059" s="3" t="s">
        <v>2327</v>
      </c>
      <c r="C1059" s="3" t="s">
        <v>2321</v>
      </c>
    </row>
    <row r="1060" spans="1:3">
      <c r="A1060" s="12">
        <v>1059</v>
      </c>
      <c r="B1060" s="3" t="s">
        <v>2328</v>
      </c>
      <c r="C1060" s="3" t="s">
        <v>2329</v>
      </c>
    </row>
    <row r="1061" spans="1:3">
      <c r="A1061" s="12">
        <v>1060</v>
      </c>
      <c r="B1061" s="3" t="s">
        <v>2330</v>
      </c>
      <c r="C1061" s="3" t="s">
        <v>2329</v>
      </c>
    </row>
    <row r="1062" spans="1:3">
      <c r="A1062" s="12">
        <v>1061</v>
      </c>
      <c r="B1062" s="3" t="s">
        <v>2331</v>
      </c>
      <c r="C1062" s="3" t="s">
        <v>2329</v>
      </c>
    </row>
    <row r="1063" spans="1:3">
      <c r="A1063" s="12">
        <v>1062</v>
      </c>
      <c r="B1063" s="3" t="s">
        <v>2332</v>
      </c>
      <c r="C1063" s="3" t="s">
        <v>2329</v>
      </c>
    </row>
    <row r="1064" spans="1:3">
      <c r="A1064" s="12">
        <v>1063</v>
      </c>
      <c r="B1064" s="3" t="s">
        <v>2333</v>
      </c>
      <c r="C1064" s="3" t="s">
        <v>2334</v>
      </c>
    </row>
    <row r="1065" spans="1:3">
      <c r="A1065" s="12">
        <v>1064</v>
      </c>
      <c r="B1065" s="3" t="s">
        <v>2335</v>
      </c>
      <c r="C1065" s="3" t="s">
        <v>2334</v>
      </c>
    </row>
    <row r="1066" spans="1:3">
      <c r="A1066" s="12">
        <v>1065</v>
      </c>
      <c r="B1066" s="3" t="s">
        <v>2336</v>
      </c>
      <c r="C1066" s="3" t="s">
        <v>2334</v>
      </c>
    </row>
    <row r="1067" spans="1:3">
      <c r="A1067" s="12">
        <v>1066</v>
      </c>
      <c r="B1067" s="3" t="s">
        <v>2337</v>
      </c>
      <c r="C1067" s="3" t="s">
        <v>2334</v>
      </c>
    </row>
    <row r="1068" spans="1:3">
      <c r="A1068" s="12">
        <v>1067</v>
      </c>
      <c r="B1068" s="3" t="s">
        <v>2338</v>
      </c>
      <c r="C1068" s="3" t="s">
        <v>2334</v>
      </c>
    </row>
    <row r="1069" spans="1:3">
      <c r="A1069" s="12">
        <v>1068</v>
      </c>
      <c r="B1069" s="3" t="s">
        <v>2339</v>
      </c>
      <c r="C1069" s="3" t="s">
        <v>2334</v>
      </c>
    </row>
    <row r="1070" spans="1:3">
      <c r="A1070" s="12">
        <v>1069</v>
      </c>
      <c r="B1070" s="3" t="s">
        <v>2340</v>
      </c>
      <c r="C1070" s="3" t="s">
        <v>2334</v>
      </c>
    </row>
    <row r="1071" spans="1:3">
      <c r="A1071" s="12">
        <v>1070</v>
      </c>
      <c r="B1071" s="3" t="s">
        <v>2341</v>
      </c>
      <c r="C1071" s="3" t="s">
        <v>2334</v>
      </c>
    </row>
    <row r="1072" spans="1:3">
      <c r="A1072" s="12">
        <v>1071</v>
      </c>
      <c r="B1072" s="3" t="s">
        <v>2342</v>
      </c>
      <c r="C1072" s="3" t="s">
        <v>2334</v>
      </c>
    </row>
    <row r="1073" spans="1:3">
      <c r="A1073" s="12">
        <v>1072</v>
      </c>
      <c r="B1073" s="3" t="s">
        <v>2343</v>
      </c>
      <c r="C1073" s="3" t="s">
        <v>2334</v>
      </c>
    </row>
    <row r="1074" spans="1:3">
      <c r="A1074" s="12">
        <v>1073</v>
      </c>
      <c r="B1074" s="3" t="s">
        <v>2344</v>
      </c>
      <c r="C1074" s="3" t="s">
        <v>2334</v>
      </c>
    </row>
    <row r="1075" spans="1:3">
      <c r="A1075" s="12">
        <v>1074</v>
      </c>
      <c r="B1075" s="3" t="s">
        <v>2345</v>
      </c>
      <c r="C1075" s="3" t="s">
        <v>2334</v>
      </c>
    </row>
    <row r="1076" spans="1:3">
      <c r="A1076" s="12">
        <v>1075</v>
      </c>
      <c r="B1076" s="3" t="s">
        <v>2346</v>
      </c>
      <c r="C1076" s="3" t="s">
        <v>2334</v>
      </c>
    </row>
    <row r="1077" spans="1:3">
      <c r="A1077" s="12">
        <v>1076</v>
      </c>
      <c r="B1077" s="3" t="s">
        <v>2347</v>
      </c>
      <c r="C1077" s="3" t="s">
        <v>2334</v>
      </c>
    </row>
    <row r="1078" spans="1:3">
      <c r="A1078" s="12">
        <v>1077</v>
      </c>
      <c r="B1078" s="3" t="s">
        <v>2348</v>
      </c>
      <c r="C1078" s="3" t="s">
        <v>2349</v>
      </c>
    </row>
    <row r="1079" spans="1:3">
      <c r="A1079" s="12">
        <v>1078</v>
      </c>
      <c r="B1079" s="3" t="s">
        <v>2350</v>
      </c>
      <c r="C1079" s="3" t="s">
        <v>2349</v>
      </c>
    </row>
    <row r="1080" spans="1:3">
      <c r="A1080" s="12">
        <v>1079</v>
      </c>
      <c r="B1080" s="3" t="s">
        <v>2351</v>
      </c>
      <c r="C1080" s="3" t="s">
        <v>2349</v>
      </c>
    </row>
    <row r="1081" spans="1:3">
      <c r="A1081" s="12">
        <v>1080</v>
      </c>
      <c r="B1081" s="3" t="s">
        <v>1660</v>
      </c>
      <c r="C1081" s="3" t="s">
        <v>2349</v>
      </c>
    </row>
    <row r="1082" spans="1:3">
      <c r="A1082" s="12">
        <v>1081</v>
      </c>
      <c r="B1082" s="3" t="s">
        <v>2352</v>
      </c>
      <c r="C1082" s="3" t="s">
        <v>2349</v>
      </c>
    </row>
    <row r="1083" spans="1:3">
      <c r="A1083" s="12">
        <v>1082</v>
      </c>
      <c r="B1083" s="3" t="s">
        <v>2353</v>
      </c>
      <c r="C1083" s="3" t="s">
        <v>2349</v>
      </c>
    </row>
    <row r="1084" spans="1:3">
      <c r="A1084" s="12">
        <v>1083</v>
      </c>
      <c r="B1084" s="3" t="s">
        <v>2354</v>
      </c>
      <c r="C1084" s="3" t="s">
        <v>2349</v>
      </c>
    </row>
    <row r="1085" spans="1:3">
      <c r="A1085" s="12">
        <v>1084</v>
      </c>
      <c r="B1085" s="3" t="s">
        <v>2355</v>
      </c>
      <c r="C1085" s="3" t="s">
        <v>2349</v>
      </c>
    </row>
    <row r="1086" spans="1:3">
      <c r="A1086" s="12">
        <v>1085</v>
      </c>
      <c r="B1086" s="3" t="s">
        <v>2356</v>
      </c>
      <c r="C1086" s="3" t="s">
        <v>2349</v>
      </c>
    </row>
    <row r="1087" spans="1:3">
      <c r="A1087" s="12">
        <v>1086</v>
      </c>
      <c r="B1087" s="3" t="s">
        <v>2357</v>
      </c>
      <c r="C1087" s="3" t="s">
        <v>2349</v>
      </c>
    </row>
    <row r="1088" spans="1:3">
      <c r="A1088" s="12">
        <v>1087</v>
      </c>
      <c r="B1088" s="3" t="s">
        <v>2358</v>
      </c>
      <c r="C1088" s="3" t="s">
        <v>2349</v>
      </c>
    </row>
    <row r="1089" spans="1:3">
      <c r="A1089" s="12">
        <v>1088</v>
      </c>
      <c r="B1089" s="3" t="s">
        <v>2359</v>
      </c>
      <c r="C1089" s="3" t="s">
        <v>2349</v>
      </c>
    </row>
    <row r="1090" spans="1:3">
      <c r="A1090" s="12">
        <v>1089</v>
      </c>
      <c r="B1090" s="3" t="s">
        <v>2360</v>
      </c>
      <c r="C1090" s="3" t="s">
        <v>2349</v>
      </c>
    </row>
    <row r="1091" spans="1:3">
      <c r="A1091" s="12">
        <v>1090</v>
      </c>
      <c r="B1091" s="3" t="s">
        <v>2361</v>
      </c>
      <c r="C1091" s="3" t="s">
        <v>2349</v>
      </c>
    </row>
    <row r="1092" spans="1:3">
      <c r="A1092" s="12">
        <v>1091</v>
      </c>
      <c r="B1092" s="3" t="s">
        <v>2362</v>
      </c>
      <c r="C1092" s="3" t="s">
        <v>2349</v>
      </c>
    </row>
    <row r="1093" spans="1:3">
      <c r="A1093" s="12">
        <v>1092</v>
      </c>
      <c r="B1093" s="3" t="s">
        <v>2363</v>
      </c>
      <c r="C1093" s="3" t="s">
        <v>2349</v>
      </c>
    </row>
    <row r="1094" spans="1:3">
      <c r="A1094" s="12">
        <v>1093</v>
      </c>
      <c r="B1094" s="3" t="s">
        <v>2364</v>
      </c>
      <c r="C1094" s="3" t="s">
        <v>2349</v>
      </c>
    </row>
    <row r="1095" spans="1:3">
      <c r="A1095" s="12">
        <v>1094</v>
      </c>
      <c r="B1095" s="3" t="s">
        <v>2365</v>
      </c>
      <c r="C1095" s="3" t="s">
        <v>2349</v>
      </c>
    </row>
    <row r="1096" spans="1:3">
      <c r="A1096" s="12">
        <v>1095</v>
      </c>
      <c r="B1096" s="3" t="s">
        <v>2366</v>
      </c>
      <c r="C1096" s="3" t="s">
        <v>2349</v>
      </c>
    </row>
    <row r="1097" spans="1:3">
      <c r="A1097" s="12">
        <v>1096</v>
      </c>
      <c r="B1097" s="3" t="s">
        <v>942</v>
      </c>
      <c r="C1097" s="3" t="s">
        <v>2349</v>
      </c>
    </row>
    <row r="1098" spans="1:3">
      <c r="A1098" s="12">
        <v>1097</v>
      </c>
      <c r="B1098" s="3" t="s">
        <v>2367</v>
      </c>
      <c r="C1098" s="3" t="s">
        <v>2349</v>
      </c>
    </row>
    <row r="1099" spans="1:3">
      <c r="A1099" s="12">
        <v>1098</v>
      </c>
      <c r="B1099" s="3" t="s">
        <v>2368</v>
      </c>
      <c r="C1099" s="3" t="s">
        <v>2349</v>
      </c>
    </row>
    <row r="1100" spans="1:3">
      <c r="A1100" s="12">
        <v>1099</v>
      </c>
      <c r="B1100" s="3" t="s">
        <v>2369</v>
      </c>
      <c r="C1100" s="3" t="s">
        <v>2349</v>
      </c>
    </row>
    <row r="1101" spans="1:3">
      <c r="A1101" s="12">
        <v>1100</v>
      </c>
      <c r="B1101" s="3" t="s">
        <v>2370</v>
      </c>
      <c r="C1101" s="3" t="s">
        <v>2349</v>
      </c>
    </row>
    <row r="1102" spans="1:3">
      <c r="A1102" s="12">
        <v>1101</v>
      </c>
      <c r="B1102" s="3" t="s">
        <v>2371</v>
      </c>
      <c r="C1102" s="3" t="s">
        <v>2349</v>
      </c>
    </row>
    <row r="1103" spans="1:3">
      <c r="A1103" s="12">
        <v>1102</v>
      </c>
      <c r="B1103" s="3" t="s">
        <v>2372</v>
      </c>
      <c r="C1103" s="3" t="s">
        <v>2349</v>
      </c>
    </row>
    <row r="1104" spans="1:3">
      <c r="A1104" s="12">
        <v>1103</v>
      </c>
      <c r="B1104" s="3" t="s">
        <v>2373</v>
      </c>
      <c r="C1104" s="3" t="s">
        <v>2349</v>
      </c>
    </row>
    <row r="1105" spans="1:3">
      <c r="A1105" s="12">
        <v>1104</v>
      </c>
      <c r="B1105" s="3" t="s">
        <v>2374</v>
      </c>
      <c r="C1105" s="3" t="s">
        <v>2349</v>
      </c>
    </row>
    <row r="1106" spans="1:3">
      <c r="A1106" s="12">
        <v>1105</v>
      </c>
      <c r="B1106" s="3" t="s">
        <v>2375</v>
      </c>
      <c r="C1106" s="3" t="s">
        <v>2349</v>
      </c>
    </row>
    <row r="1107" spans="1:3">
      <c r="A1107" s="12">
        <v>1106</v>
      </c>
      <c r="B1107" s="3" t="s">
        <v>16</v>
      </c>
      <c r="C1107" s="3" t="s">
        <v>2349</v>
      </c>
    </row>
    <row r="1108" spans="1:3">
      <c r="A1108" s="12">
        <v>1107</v>
      </c>
      <c r="B1108" s="3" t="s">
        <v>2376</v>
      </c>
      <c r="C1108" s="3" t="s">
        <v>2349</v>
      </c>
    </row>
    <row r="1109" spans="1:3">
      <c r="A1109" s="12">
        <v>1108</v>
      </c>
      <c r="B1109" s="3" t="s">
        <v>2377</v>
      </c>
      <c r="C1109" s="3" t="s">
        <v>2349</v>
      </c>
    </row>
    <row r="1110" spans="1:3">
      <c r="A1110" s="12">
        <v>1109</v>
      </c>
      <c r="B1110" s="3" t="s">
        <v>2378</v>
      </c>
      <c r="C1110" s="3" t="s">
        <v>2349</v>
      </c>
    </row>
    <row r="1111" spans="1:3">
      <c r="A1111" s="12">
        <v>1110</v>
      </c>
      <c r="B1111" s="3" t="s">
        <v>2379</v>
      </c>
      <c r="C1111" s="3" t="s">
        <v>2349</v>
      </c>
    </row>
    <row r="1112" spans="1:3">
      <c r="A1112" s="12">
        <v>1111</v>
      </c>
      <c r="B1112" s="3" t="s">
        <v>2380</v>
      </c>
      <c r="C1112" s="3" t="s">
        <v>2349</v>
      </c>
    </row>
    <row r="1113" spans="1:3">
      <c r="A1113" s="12">
        <v>1112</v>
      </c>
      <c r="B1113" s="3" t="s">
        <v>2381</v>
      </c>
      <c r="C1113" s="3" t="s">
        <v>2349</v>
      </c>
    </row>
    <row r="1114" spans="1:3">
      <c r="A1114" s="12">
        <v>1113</v>
      </c>
      <c r="B1114" s="3" t="s">
        <v>2382</v>
      </c>
      <c r="C1114" s="3" t="s">
        <v>2349</v>
      </c>
    </row>
    <row r="1115" spans="1:3">
      <c r="A1115" s="12">
        <v>1114</v>
      </c>
      <c r="B1115" s="3" t="s">
        <v>2383</v>
      </c>
      <c r="C1115" s="3" t="s">
        <v>2349</v>
      </c>
    </row>
    <row r="1116" spans="1:3">
      <c r="A1116" s="12">
        <v>1115</v>
      </c>
      <c r="B1116" s="3" t="s">
        <v>2384</v>
      </c>
      <c r="C1116" s="3" t="s">
        <v>2349</v>
      </c>
    </row>
    <row r="1117" spans="1:3">
      <c r="A1117" s="12">
        <v>1116</v>
      </c>
      <c r="B1117" s="3" t="s">
        <v>2385</v>
      </c>
      <c r="C1117" s="3" t="s">
        <v>2349</v>
      </c>
    </row>
    <row r="1118" spans="1:3">
      <c r="A1118" s="12">
        <v>1117</v>
      </c>
      <c r="B1118" s="3" t="s">
        <v>2386</v>
      </c>
      <c r="C1118" s="3" t="s">
        <v>2349</v>
      </c>
    </row>
    <row r="1119" spans="1:3">
      <c r="A1119" s="12">
        <v>1118</v>
      </c>
      <c r="B1119" s="3" t="s">
        <v>2387</v>
      </c>
      <c r="C1119" s="3" t="s">
        <v>2349</v>
      </c>
    </row>
    <row r="1120" spans="1:3">
      <c r="A1120" s="12">
        <v>1119</v>
      </c>
      <c r="B1120" s="3" t="s">
        <v>2388</v>
      </c>
      <c r="C1120" s="3" t="s">
        <v>2349</v>
      </c>
    </row>
    <row r="1121" spans="1:3">
      <c r="A1121" s="12">
        <v>1120</v>
      </c>
      <c r="B1121" s="3" t="s">
        <v>2389</v>
      </c>
      <c r="C1121" s="3" t="s">
        <v>2349</v>
      </c>
    </row>
    <row r="1122" spans="1:3">
      <c r="A1122" s="12">
        <v>1121</v>
      </c>
      <c r="B1122" s="3" t="s">
        <v>2390</v>
      </c>
      <c r="C1122" s="3" t="s">
        <v>2349</v>
      </c>
    </row>
    <row r="1123" spans="1:3">
      <c r="A1123" s="12">
        <v>1122</v>
      </c>
      <c r="B1123" s="3" t="s">
        <v>2391</v>
      </c>
      <c r="C1123" s="3" t="s">
        <v>2349</v>
      </c>
    </row>
    <row r="1124" spans="1:3">
      <c r="A1124" s="12">
        <v>1123</v>
      </c>
      <c r="B1124" s="3" t="s">
        <v>2392</v>
      </c>
      <c r="C1124" s="3" t="s">
        <v>2349</v>
      </c>
    </row>
    <row r="1125" spans="1:3">
      <c r="A1125" s="12">
        <v>1124</v>
      </c>
      <c r="B1125" s="3" t="s">
        <v>2393</v>
      </c>
      <c r="C1125" s="3" t="s">
        <v>2349</v>
      </c>
    </row>
    <row r="1126" spans="1:3">
      <c r="A1126" s="12">
        <v>1125</v>
      </c>
      <c r="B1126" s="3" t="s">
        <v>2394</v>
      </c>
      <c r="C1126" s="3" t="s">
        <v>2349</v>
      </c>
    </row>
    <row r="1127" spans="1:3">
      <c r="A1127" s="12">
        <v>1126</v>
      </c>
      <c r="B1127" s="3" t="s">
        <v>2395</v>
      </c>
      <c r="C1127" s="3" t="s">
        <v>2349</v>
      </c>
    </row>
    <row r="1128" spans="1:3">
      <c r="A1128" s="12">
        <v>1127</v>
      </c>
      <c r="B1128" s="3" t="s">
        <v>2396</v>
      </c>
      <c r="C1128" s="3" t="s">
        <v>2349</v>
      </c>
    </row>
    <row r="1129" spans="1:3">
      <c r="A1129" s="12">
        <v>1128</v>
      </c>
      <c r="B1129" s="3" t="s">
        <v>2397</v>
      </c>
      <c r="C1129" s="3" t="s">
        <v>2349</v>
      </c>
    </row>
    <row r="1130" spans="1:3">
      <c r="A1130" s="12">
        <v>1129</v>
      </c>
      <c r="B1130" s="3" t="s">
        <v>2398</v>
      </c>
      <c r="C1130" s="3" t="s">
        <v>2349</v>
      </c>
    </row>
    <row r="1131" spans="1:3">
      <c r="A1131" s="12">
        <v>1130</v>
      </c>
      <c r="B1131" s="3" t="s">
        <v>359</v>
      </c>
      <c r="C1131" s="3" t="s">
        <v>2349</v>
      </c>
    </row>
    <row r="1132" spans="1:3">
      <c r="A1132" s="12">
        <v>1131</v>
      </c>
      <c r="B1132" s="3" t="s">
        <v>2399</v>
      </c>
      <c r="C1132" s="3" t="s">
        <v>2349</v>
      </c>
    </row>
    <row r="1133" spans="1:3">
      <c r="A1133" s="12">
        <v>1132</v>
      </c>
      <c r="B1133" s="3" t="s">
        <v>2400</v>
      </c>
      <c r="C1133" s="3" t="s">
        <v>2349</v>
      </c>
    </row>
    <row r="1134" spans="1:3">
      <c r="A1134" s="12">
        <v>1133</v>
      </c>
      <c r="B1134" s="3" t="s">
        <v>2401</v>
      </c>
      <c r="C1134" s="3" t="s">
        <v>2349</v>
      </c>
    </row>
    <row r="1135" spans="1:3">
      <c r="A1135" s="12">
        <v>1134</v>
      </c>
      <c r="B1135" s="3" t="s">
        <v>2402</v>
      </c>
      <c r="C1135" s="3" t="s">
        <v>2349</v>
      </c>
    </row>
    <row r="1136" spans="1:3">
      <c r="A1136" s="12">
        <v>1135</v>
      </c>
      <c r="B1136" s="3" t="s">
        <v>2403</v>
      </c>
      <c r="C1136" s="3" t="s">
        <v>2349</v>
      </c>
    </row>
    <row r="1137" spans="1:3">
      <c r="A1137" s="12">
        <v>1136</v>
      </c>
      <c r="B1137" s="3" t="s">
        <v>2404</v>
      </c>
      <c r="C1137" s="3" t="s">
        <v>2349</v>
      </c>
    </row>
    <row r="1138" spans="1:3">
      <c r="A1138" s="12">
        <v>1137</v>
      </c>
      <c r="B1138" s="3" t="s">
        <v>2405</v>
      </c>
      <c r="C1138" s="3" t="s">
        <v>2349</v>
      </c>
    </row>
    <row r="1139" spans="1:3">
      <c r="A1139" s="12">
        <v>1138</v>
      </c>
      <c r="B1139" s="3" t="s">
        <v>2406</v>
      </c>
      <c r="C1139" s="3" t="s">
        <v>2349</v>
      </c>
    </row>
    <row r="1140" spans="1:3">
      <c r="A1140" s="12">
        <v>1139</v>
      </c>
      <c r="B1140" s="3" t="s">
        <v>2407</v>
      </c>
      <c r="C1140" s="3" t="s">
        <v>2349</v>
      </c>
    </row>
    <row r="1141" spans="1:3">
      <c r="A1141" s="12">
        <v>1140</v>
      </c>
      <c r="B1141" s="3" t="s">
        <v>2408</v>
      </c>
      <c r="C1141" s="3" t="s">
        <v>2349</v>
      </c>
    </row>
    <row r="1142" spans="1:3">
      <c r="A1142" s="12">
        <v>1141</v>
      </c>
      <c r="B1142" s="3" t="s">
        <v>2409</v>
      </c>
      <c r="C1142" s="3" t="s">
        <v>2349</v>
      </c>
    </row>
    <row r="1143" spans="1:3">
      <c r="A1143" s="12">
        <v>1142</v>
      </c>
      <c r="B1143" s="3" t="s">
        <v>2410</v>
      </c>
      <c r="C1143" s="3" t="s">
        <v>2349</v>
      </c>
    </row>
    <row r="1144" spans="1:3">
      <c r="A1144" s="12">
        <v>1143</v>
      </c>
      <c r="B1144" s="3" t="s">
        <v>2411</v>
      </c>
      <c r="C1144" s="3" t="s">
        <v>2349</v>
      </c>
    </row>
    <row r="1145" spans="1:3">
      <c r="A1145" s="12">
        <v>1144</v>
      </c>
      <c r="B1145" s="3" t="s">
        <v>2412</v>
      </c>
      <c r="C1145" s="3" t="s">
        <v>2349</v>
      </c>
    </row>
    <row r="1146" spans="1:3">
      <c r="A1146" s="12">
        <v>1145</v>
      </c>
      <c r="B1146" s="3" t="s">
        <v>2413</v>
      </c>
      <c r="C1146" s="3" t="s">
        <v>2349</v>
      </c>
    </row>
    <row r="1147" spans="1:3">
      <c r="A1147" s="12">
        <v>1146</v>
      </c>
      <c r="B1147" s="3" t="s">
        <v>2414</v>
      </c>
      <c r="C1147" s="3" t="s">
        <v>2349</v>
      </c>
    </row>
    <row r="1148" spans="1:3">
      <c r="A1148" s="12">
        <v>1147</v>
      </c>
      <c r="B1148" s="3" t="s">
        <v>2415</v>
      </c>
      <c r="C1148" s="3" t="s">
        <v>2349</v>
      </c>
    </row>
    <row r="1149" spans="1:3">
      <c r="A1149" s="12">
        <v>1148</v>
      </c>
      <c r="B1149" s="3" t="s">
        <v>2416</v>
      </c>
      <c r="C1149" s="3" t="s">
        <v>2349</v>
      </c>
    </row>
    <row r="1150" spans="1:3">
      <c r="A1150" s="12">
        <v>1149</v>
      </c>
      <c r="B1150" s="3" t="s">
        <v>2417</v>
      </c>
      <c r="C1150" s="3" t="s">
        <v>2349</v>
      </c>
    </row>
    <row r="1151" spans="1:3">
      <c r="A1151" s="12">
        <v>1150</v>
      </c>
      <c r="B1151" s="3" t="s">
        <v>2418</v>
      </c>
      <c r="C1151" s="3" t="s">
        <v>2349</v>
      </c>
    </row>
    <row r="1152" spans="1:3">
      <c r="A1152" s="12">
        <v>1151</v>
      </c>
      <c r="B1152" s="3" t="s">
        <v>2419</v>
      </c>
      <c r="C1152" s="3" t="s">
        <v>2349</v>
      </c>
    </row>
    <row r="1153" spans="1:3">
      <c r="A1153" s="12">
        <v>1152</v>
      </c>
      <c r="B1153" s="3" t="s">
        <v>2420</v>
      </c>
      <c r="C1153" s="3" t="s">
        <v>2349</v>
      </c>
    </row>
    <row r="1154" spans="1:3">
      <c r="A1154" s="12">
        <v>1153</v>
      </c>
      <c r="B1154" s="3" t="s">
        <v>2421</v>
      </c>
      <c r="C1154" s="3" t="s">
        <v>2349</v>
      </c>
    </row>
    <row r="1155" spans="1:3">
      <c r="A1155" s="12">
        <v>1154</v>
      </c>
      <c r="B1155" s="3" t="s">
        <v>2422</v>
      </c>
      <c r="C1155" s="3" t="s">
        <v>2349</v>
      </c>
    </row>
    <row r="1156" spans="1:3">
      <c r="A1156" s="12">
        <v>1155</v>
      </c>
      <c r="B1156" s="3" t="s">
        <v>2423</v>
      </c>
      <c r="C1156" s="3" t="s">
        <v>2349</v>
      </c>
    </row>
    <row r="1157" spans="1:3">
      <c r="A1157" s="12">
        <v>1156</v>
      </c>
      <c r="B1157" s="3" t="s">
        <v>2424</v>
      </c>
      <c r="C1157" s="3" t="s">
        <v>2349</v>
      </c>
    </row>
    <row r="1158" spans="1:3">
      <c r="A1158" s="12">
        <v>1157</v>
      </c>
      <c r="B1158" s="3" t="s">
        <v>2425</v>
      </c>
      <c r="C1158" s="3" t="s">
        <v>2349</v>
      </c>
    </row>
    <row r="1159" spans="1:3">
      <c r="A1159" s="12">
        <v>1158</v>
      </c>
      <c r="B1159" s="3" t="s">
        <v>2426</v>
      </c>
      <c r="C1159" s="3" t="s">
        <v>2349</v>
      </c>
    </row>
    <row r="1160" spans="1:3">
      <c r="A1160" s="12">
        <v>1159</v>
      </c>
      <c r="B1160" s="3" t="s">
        <v>2427</v>
      </c>
      <c r="C1160" s="3" t="s">
        <v>2349</v>
      </c>
    </row>
    <row r="1161" spans="1:3">
      <c r="A1161" s="12">
        <v>1160</v>
      </c>
      <c r="B1161" s="3" t="s">
        <v>2428</v>
      </c>
      <c r="C1161" s="3" t="s">
        <v>2349</v>
      </c>
    </row>
    <row r="1162" spans="1:3">
      <c r="A1162" s="12">
        <v>1161</v>
      </c>
      <c r="B1162" s="3" t="s">
        <v>2429</v>
      </c>
      <c r="C1162" s="3" t="s">
        <v>2349</v>
      </c>
    </row>
    <row r="1163" spans="1:3">
      <c r="A1163" s="12">
        <v>1162</v>
      </c>
      <c r="B1163" s="3" t="s">
        <v>2430</v>
      </c>
      <c r="C1163" s="3" t="s">
        <v>2349</v>
      </c>
    </row>
    <row r="1164" spans="1:3">
      <c r="A1164" s="12">
        <v>1163</v>
      </c>
      <c r="B1164" s="3" t="s">
        <v>2431</v>
      </c>
      <c r="C1164" s="3" t="s">
        <v>2349</v>
      </c>
    </row>
    <row r="1165" spans="1:3">
      <c r="A1165" s="12">
        <v>1164</v>
      </c>
      <c r="B1165" s="3" t="s">
        <v>2432</v>
      </c>
      <c r="C1165" s="3" t="s">
        <v>2349</v>
      </c>
    </row>
    <row r="1166" spans="1:3">
      <c r="A1166" s="12">
        <v>1165</v>
      </c>
      <c r="B1166" s="3" t="s">
        <v>2433</v>
      </c>
      <c r="C1166" s="3" t="s">
        <v>2349</v>
      </c>
    </row>
    <row r="1167" spans="1:3">
      <c r="A1167" s="12">
        <v>1166</v>
      </c>
      <c r="B1167" s="3" t="s">
        <v>2434</v>
      </c>
      <c r="C1167" s="3" t="s">
        <v>2349</v>
      </c>
    </row>
    <row r="1168" spans="1:3">
      <c r="A1168" s="12">
        <v>1167</v>
      </c>
      <c r="B1168" s="3" t="s">
        <v>1593</v>
      </c>
      <c r="C1168" s="3" t="s">
        <v>2349</v>
      </c>
    </row>
    <row r="1169" spans="1:3">
      <c r="A1169" s="12">
        <v>1168</v>
      </c>
      <c r="B1169" s="3" t="s">
        <v>1593</v>
      </c>
      <c r="C1169" s="3" t="s">
        <v>2349</v>
      </c>
    </row>
    <row r="1170" spans="1:3">
      <c r="A1170" s="12">
        <v>1169</v>
      </c>
      <c r="B1170" s="3" t="s">
        <v>2435</v>
      </c>
      <c r="C1170" s="3" t="s">
        <v>2349</v>
      </c>
    </row>
    <row r="1171" spans="1:3">
      <c r="A1171" s="12">
        <v>1170</v>
      </c>
      <c r="B1171" s="3" t="s">
        <v>258</v>
      </c>
      <c r="C1171" s="3" t="s">
        <v>2349</v>
      </c>
    </row>
    <row r="1172" spans="1:3">
      <c r="A1172" s="12">
        <v>1171</v>
      </c>
      <c r="B1172" s="3" t="s">
        <v>2325</v>
      </c>
      <c r="C1172" s="3" t="s">
        <v>2349</v>
      </c>
    </row>
    <row r="1173" spans="1:3">
      <c r="A1173" s="12">
        <v>1172</v>
      </c>
      <c r="B1173" s="3" t="s">
        <v>2436</v>
      </c>
      <c r="C1173" s="3" t="s">
        <v>2349</v>
      </c>
    </row>
    <row r="1174" spans="1:3">
      <c r="A1174" s="12">
        <v>1173</v>
      </c>
      <c r="B1174" s="3" t="s">
        <v>2437</v>
      </c>
      <c r="C1174" s="3" t="s">
        <v>2349</v>
      </c>
    </row>
    <row r="1175" spans="1:3">
      <c r="A1175" s="12">
        <v>1174</v>
      </c>
      <c r="B1175" s="3" t="s">
        <v>2438</v>
      </c>
      <c r="C1175" s="3" t="s">
        <v>2349</v>
      </c>
    </row>
    <row r="1176" spans="1:3">
      <c r="A1176" s="12">
        <v>1175</v>
      </c>
      <c r="B1176" s="3" t="s">
        <v>2439</v>
      </c>
      <c r="C1176" s="3" t="s">
        <v>2349</v>
      </c>
    </row>
    <row r="1177" spans="1:3">
      <c r="A1177" s="12">
        <v>1176</v>
      </c>
      <c r="B1177" s="3" t="s">
        <v>2440</v>
      </c>
      <c r="C1177" s="3" t="s">
        <v>2349</v>
      </c>
    </row>
    <row r="1178" spans="1:3">
      <c r="A1178" s="12">
        <v>1177</v>
      </c>
      <c r="B1178" s="3" t="s">
        <v>2441</v>
      </c>
      <c r="C1178" s="3" t="s">
        <v>2349</v>
      </c>
    </row>
    <row r="1179" spans="1:3">
      <c r="A1179" s="12">
        <v>1178</v>
      </c>
      <c r="B1179" s="3" t="s">
        <v>2442</v>
      </c>
      <c r="C1179" s="3" t="s">
        <v>2443</v>
      </c>
    </row>
    <row r="1180" spans="1:3">
      <c r="A1180" s="12">
        <v>1179</v>
      </c>
      <c r="B1180" s="3" t="s">
        <v>2444</v>
      </c>
      <c r="C1180" s="3" t="s">
        <v>2445</v>
      </c>
    </row>
    <row r="1181" spans="1:3">
      <c r="A1181" s="12">
        <v>1180</v>
      </c>
      <c r="B1181" s="3" t="s">
        <v>2446</v>
      </c>
      <c r="C1181" s="3" t="s">
        <v>2447</v>
      </c>
    </row>
    <row r="1182" spans="1:3">
      <c r="A1182" s="12">
        <v>1181</v>
      </c>
      <c r="B1182" s="3" t="s">
        <v>2448</v>
      </c>
      <c r="C1182" s="3" t="s">
        <v>2449</v>
      </c>
    </row>
    <row r="1183" spans="1:3">
      <c r="A1183" s="12">
        <v>1182</v>
      </c>
      <c r="B1183" s="3" t="s">
        <v>2450</v>
      </c>
      <c r="C1183" s="3" t="s">
        <v>2449</v>
      </c>
    </row>
    <row r="1184" spans="1:3">
      <c r="A1184" s="12">
        <v>1183</v>
      </c>
      <c r="B1184" s="3" t="s">
        <v>2451</v>
      </c>
      <c r="C1184" s="3" t="s">
        <v>2449</v>
      </c>
    </row>
    <row r="1185" spans="1:3">
      <c r="A1185" s="12">
        <v>1184</v>
      </c>
      <c r="B1185" s="3" t="s">
        <v>2452</v>
      </c>
      <c r="C1185" s="3" t="s">
        <v>2449</v>
      </c>
    </row>
    <row r="1186" spans="1:3">
      <c r="A1186" s="12">
        <v>1185</v>
      </c>
      <c r="B1186" s="3" t="s">
        <v>2453</v>
      </c>
      <c r="C1186" s="3" t="s">
        <v>2449</v>
      </c>
    </row>
    <row r="1187" spans="1:3">
      <c r="A1187" s="12">
        <v>1186</v>
      </c>
      <c r="B1187" s="3" t="s">
        <v>2454</v>
      </c>
      <c r="C1187" s="3" t="s">
        <v>2455</v>
      </c>
    </row>
    <row r="1188" spans="1:3">
      <c r="A1188" s="12">
        <v>1187</v>
      </c>
      <c r="B1188" s="3" t="s">
        <v>1820</v>
      </c>
      <c r="C1188" s="3" t="s">
        <v>2455</v>
      </c>
    </row>
    <row r="1189" spans="1:3">
      <c r="A1189" s="12">
        <v>1188</v>
      </c>
      <c r="B1189" s="3" t="s">
        <v>2456</v>
      </c>
      <c r="C1189" s="3" t="s">
        <v>2455</v>
      </c>
    </row>
    <row r="1190" spans="1:3">
      <c r="A1190" s="12">
        <v>1189</v>
      </c>
      <c r="B1190" s="3" t="s">
        <v>2457</v>
      </c>
      <c r="C1190" s="3" t="s">
        <v>2455</v>
      </c>
    </row>
    <row r="1191" spans="1:3">
      <c r="A1191" s="12">
        <v>1190</v>
      </c>
      <c r="B1191" s="3" t="s">
        <v>2458</v>
      </c>
      <c r="C1191" s="3" t="s">
        <v>2459</v>
      </c>
    </row>
    <row r="1192" spans="1:3">
      <c r="A1192" s="12">
        <v>1191</v>
      </c>
      <c r="B1192" s="3" t="s">
        <v>2460</v>
      </c>
      <c r="C1192" s="3" t="s">
        <v>2459</v>
      </c>
    </row>
    <row r="1193" spans="1:3">
      <c r="A1193" s="12">
        <v>1192</v>
      </c>
      <c r="B1193" s="3" t="s">
        <v>2461</v>
      </c>
      <c r="C1193" s="3" t="s">
        <v>2459</v>
      </c>
    </row>
    <row r="1194" spans="1:3">
      <c r="A1194" s="12">
        <v>1193</v>
      </c>
      <c r="B1194" s="3" t="s">
        <v>867</v>
      </c>
      <c r="C1194" s="3" t="s">
        <v>2459</v>
      </c>
    </row>
    <row r="1195" spans="1:3">
      <c r="A1195" s="12">
        <v>1194</v>
      </c>
      <c r="B1195" s="3" t="s">
        <v>2462</v>
      </c>
      <c r="C1195" s="3" t="s">
        <v>2459</v>
      </c>
    </row>
    <row r="1196" spans="1:3">
      <c r="A1196" s="12">
        <v>1195</v>
      </c>
      <c r="B1196" s="3" t="s">
        <v>2463</v>
      </c>
      <c r="C1196" s="3" t="s">
        <v>2464</v>
      </c>
    </row>
    <row r="1197" spans="1:3">
      <c r="A1197" s="12">
        <v>1196</v>
      </c>
      <c r="B1197" s="3" t="s">
        <v>2465</v>
      </c>
      <c r="C1197" s="3" t="s">
        <v>2464</v>
      </c>
    </row>
    <row r="1198" spans="1:3">
      <c r="A1198" s="12">
        <v>1197</v>
      </c>
      <c r="B1198" s="3" t="s">
        <v>2466</v>
      </c>
      <c r="C1198" s="3" t="s">
        <v>2467</v>
      </c>
    </row>
    <row r="1199" spans="1:3">
      <c r="A1199" s="12">
        <v>1198</v>
      </c>
      <c r="B1199" s="3" t="s">
        <v>2468</v>
      </c>
      <c r="C1199" s="3" t="s">
        <v>2467</v>
      </c>
    </row>
    <row r="1200" spans="1:3">
      <c r="A1200" s="12">
        <v>1199</v>
      </c>
      <c r="B1200" s="3" t="s">
        <v>2469</v>
      </c>
      <c r="C1200" s="3" t="s">
        <v>2467</v>
      </c>
    </row>
    <row r="1201" spans="1:3">
      <c r="A1201" s="12">
        <v>1200</v>
      </c>
      <c r="B1201" s="3" t="s">
        <v>2470</v>
      </c>
      <c r="C1201" s="3" t="s">
        <v>2471</v>
      </c>
    </row>
    <row r="1202" spans="1:3">
      <c r="A1202" s="12">
        <v>1201</v>
      </c>
      <c r="B1202" s="3" t="s">
        <v>2472</v>
      </c>
      <c r="C1202" s="3" t="s">
        <v>2471</v>
      </c>
    </row>
    <row r="1203" spans="1:3">
      <c r="A1203" s="12">
        <v>1202</v>
      </c>
      <c r="B1203" s="3" t="s">
        <v>2473</v>
      </c>
      <c r="C1203" s="3" t="s">
        <v>2474</v>
      </c>
    </row>
    <row r="1204" spans="1:3">
      <c r="A1204" s="12">
        <v>1203</v>
      </c>
      <c r="B1204" s="3" t="s">
        <v>2475</v>
      </c>
      <c r="C1204" s="3" t="s">
        <v>2474</v>
      </c>
    </row>
    <row r="1205" spans="1:3">
      <c r="A1205" s="12">
        <v>1204</v>
      </c>
      <c r="B1205" s="3" t="s">
        <v>2476</v>
      </c>
      <c r="C1205" s="3" t="s">
        <v>2474</v>
      </c>
    </row>
    <row r="1206" spans="1:3">
      <c r="A1206" s="12">
        <v>1205</v>
      </c>
      <c r="B1206" s="3" t="s">
        <v>2477</v>
      </c>
      <c r="C1206" s="3" t="s">
        <v>2474</v>
      </c>
    </row>
    <row r="1207" spans="1:3">
      <c r="A1207" s="12">
        <v>1206</v>
      </c>
      <c r="B1207" s="3" t="s">
        <v>2478</v>
      </c>
      <c r="C1207" s="3" t="s">
        <v>2479</v>
      </c>
    </row>
    <row r="1208" spans="1:3">
      <c r="A1208" s="12">
        <v>1207</v>
      </c>
      <c r="B1208" s="3" t="s">
        <v>2480</v>
      </c>
      <c r="C1208" s="3" t="s">
        <v>2479</v>
      </c>
    </row>
    <row r="1209" spans="1:3">
      <c r="A1209" s="12">
        <v>1208</v>
      </c>
      <c r="B1209" s="3" t="s">
        <v>2481</v>
      </c>
      <c r="C1209" s="3" t="s">
        <v>2479</v>
      </c>
    </row>
    <row r="1210" spans="1:3">
      <c r="A1210" s="12">
        <v>1209</v>
      </c>
      <c r="B1210" s="3" t="s">
        <v>806</v>
      </c>
      <c r="C1210" s="3" t="s">
        <v>2479</v>
      </c>
    </row>
    <row r="1211" spans="1:3">
      <c r="A1211" s="12">
        <v>1210</v>
      </c>
      <c r="B1211" s="3" t="s">
        <v>2482</v>
      </c>
      <c r="C1211" s="3" t="s">
        <v>2479</v>
      </c>
    </row>
    <row r="1212" spans="1:3">
      <c r="A1212" s="12">
        <v>1211</v>
      </c>
      <c r="B1212" s="3" t="s">
        <v>2483</v>
      </c>
      <c r="C1212" s="3" t="s">
        <v>2479</v>
      </c>
    </row>
    <row r="1213" spans="1:3">
      <c r="A1213" s="12">
        <v>1212</v>
      </c>
      <c r="B1213" s="3" t="s">
        <v>2484</v>
      </c>
      <c r="C1213" s="3" t="s">
        <v>2485</v>
      </c>
    </row>
    <row r="1214" spans="1:3">
      <c r="A1214" s="12">
        <v>1213</v>
      </c>
      <c r="B1214" s="3" t="s">
        <v>2486</v>
      </c>
      <c r="C1214" s="3" t="s">
        <v>2485</v>
      </c>
    </row>
    <row r="1215" spans="1:3">
      <c r="A1215" s="12">
        <v>1214</v>
      </c>
      <c r="B1215" s="3" t="s">
        <v>2487</v>
      </c>
      <c r="C1215" s="3" t="s">
        <v>2485</v>
      </c>
    </row>
    <row r="1216" spans="1:3">
      <c r="A1216" s="12">
        <v>1215</v>
      </c>
      <c r="B1216" s="3" t="s">
        <v>2488</v>
      </c>
      <c r="C1216" s="3" t="s">
        <v>2485</v>
      </c>
    </row>
    <row r="1217" spans="1:3">
      <c r="A1217" s="12">
        <v>1216</v>
      </c>
      <c r="B1217" s="3" t="s">
        <v>2489</v>
      </c>
      <c r="C1217" s="3" t="s">
        <v>2485</v>
      </c>
    </row>
    <row r="1218" spans="1:3">
      <c r="A1218" s="12">
        <v>1217</v>
      </c>
      <c r="B1218" s="3" t="s">
        <v>2490</v>
      </c>
      <c r="C1218" s="3" t="s">
        <v>2485</v>
      </c>
    </row>
    <row r="1219" spans="1:3">
      <c r="A1219" s="12">
        <v>1218</v>
      </c>
      <c r="B1219" s="3" t="s">
        <v>2491</v>
      </c>
      <c r="C1219" s="3" t="s">
        <v>2485</v>
      </c>
    </row>
    <row r="1220" spans="1:3">
      <c r="A1220" s="12">
        <v>1219</v>
      </c>
      <c r="B1220" s="3" t="s">
        <v>2492</v>
      </c>
      <c r="C1220" s="3" t="s">
        <v>2485</v>
      </c>
    </row>
    <row r="1221" spans="1:3">
      <c r="A1221" s="12">
        <v>1220</v>
      </c>
      <c r="B1221" s="3" t="s">
        <v>2493</v>
      </c>
      <c r="C1221" s="3" t="s">
        <v>2494</v>
      </c>
    </row>
    <row r="1222" spans="1:3">
      <c r="A1222" s="12">
        <v>1221</v>
      </c>
      <c r="B1222" s="3" t="s">
        <v>2495</v>
      </c>
      <c r="C1222" s="3" t="s">
        <v>2494</v>
      </c>
    </row>
    <row r="1223" spans="1:3">
      <c r="A1223" s="12">
        <v>1222</v>
      </c>
      <c r="B1223" s="3" t="s">
        <v>2496</v>
      </c>
      <c r="C1223" s="3" t="s">
        <v>2497</v>
      </c>
    </row>
    <row r="1224" spans="1:3">
      <c r="A1224" s="12">
        <v>1223</v>
      </c>
      <c r="B1224" s="3" t="s">
        <v>2498</v>
      </c>
      <c r="C1224" s="3" t="s">
        <v>2497</v>
      </c>
    </row>
    <row r="1225" spans="1:3">
      <c r="A1225" s="12">
        <v>1224</v>
      </c>
      <c r="B1225" s="3" t="s">
        <v>2499</v>
      </c>
      <c r="C1225" s="3" t="s">
        <v>2497</v>
      </c>
    </row>
    <row r="1226" spans="1:3">
      <c r="A1226" s="12">
        <v>1225</v>
      </c>
      <c r="B1226" s="3" t="s">
        <v>2500</v>
      </c>
      <c r="C1226" s="3" t="s">
        <v>2497</v>
      </c>
    </row>
    <row r="1227" spans="1:3">
      <c r="A1227" s="12">
        <v>1226</v>
      </c>
      <c r="B1227" s="3" t="s">
        <v>2501</v>
      </c>
      <c r="C1227" s="3" t="s">
        <v>2502</v>
      </c>
    </row>
    <row r="1228" spans="1:3">
      <c r="A1228" s="12">
        <v>1227</v>
      </c>
      <c r="B1228" s="3" t="s">
        <v>2503</v>
      </c>
      <c r="C1228" s="3" t="s">
        <v>2502</v>
      </c>
    </row>
    <row r="1229" spans="1:3">
      <c r="A1229" s="12">
        <v>1228</v>
      </c>
      <c r="B1229" s="3" t="s">
        <v>2504</v>
      </c>
      <c r="C1229" s="3" t="s">
        <v>2502</v>
      </c>
    </row>
    <row r="1230" spans="1:3">
      <c r="A1230" s="12">
        <v>1229</v>
      </c>
      <c r="B1230" s="3" t="s">
        <v>2505</v>
      </c>
      <c r="C1230" s="3" t="s">
        <v>2502</v>
      </c>
    </row>
    <row r="1231" spans="1:3">
      <c r="A1231" s="12">
        <v>1230</v>
      </c>
      <c r="B1231" s="3" t="s">
        <v>2506</v>
      </c>
      <c r="C1231" s="3" t="s">
        <v>2502</v>
      </c>
    </row>
    <row r="1232" spans="1:3">
      <c r="A1232" s="12">
        <v>1231</v>
      </c>
      <c r="B1232" s="3" t="s">
        <v>2507</v>
      </c>
      <c r="C1232" s="3" t="s">
        <v>2502</v>
      </c>
    </row>
    <row r="1233" spans="1:3">
      <c r="A1233" s="12">
        <v>1232</v>
      </c>
      <c r="B1233" s="3" t="s">
        <v>2508</v>
      </c>
      <c r="C1233" s="3" t="s">
        <v>2502</v>
      </c>
    </row>
    <row r="1234" spans="1:3">
      <c r="A1234" s="12">
        <v>1233</v>
      </c>
      <c r="B1234" s="3" t="s">
        <v>2509</v>
      </c>
      <c r="C1234" s="3" t="s">
        <v>2502</v>
      </c>
    </row>
    <row r="1235" spans="1:3">
      <c r="A1235" s="12">
        <v>1234</v>
      </c>
      <c r="B1235" s="3" t="s">
        <v>2510</v>
      </c>
      <c r="C1235" s="3" t="s">
        <v>2502</v>
      </c>
    </row>
    <row r="1236" spans="1:3">
      <c r="A1236" s="12">
        <v>1235</v>
      </c>
      <c r="B1236" s="3" t="s">
        <v>2511</v>
      </c>
      <c r="C1236" s="3" t="s">
        <v>2502</v>
      </c>
    </row>
    <row r="1237" spans="1:3">
      <c r="A1237" s="12">
        <v>1236</v>
      </c>
      <c r="B1237" s="3" t="s">
        <v>2512</v>
      </c>
      <c r="C1237" s="3" t="s">
        <v>2502</v>
      </c>
    </row>
    <row r="1238" spans="1:3">
      <c r="A1238" s="12">
        <v>1237</v>
      </c>
      <c r="B1238" s="3" t="s">
        <v>2513</v>
      </c>
      <c r="C1238" s="3" t="s">
        <v>2502</v>
      </c>
    </row>
    <row r="1239" spans="1:3">
      <c r="A1239" s="12">
        <v>1238</v>
      </c>
      <c r="B1239" s="3" t="s">
        <v>2514</v>
      </c>
      <c r="C1239" s="3" t="s">
        <v>2502</v>
      </c>
    </row>
    <row r="1240" spans="1:3">
      <c r="A1240" s="12">
        <v>1239</v>
      </c>
      <c r="B1240" s="3" t="s">
        <v>2515</v>
      </c>
      <c r="C1240" s="3" t="s">
        <v>2502</v>
      </c>
    </row>
    <row r="1241" spans="1:3">
      <c r="A1241" s="12">
        <v>1240</v>
      </c>
      <c r="B1241" s="3" t="s">
        <v>2516</v>
      </c>
      <c r="C1241" s="3" t="s">
        <v>2502</v>
      </c>
    </row>
    <row r="1242" spans="1:3">
      <c r="A1242" s="12">
        <v>1241</v>
      </c>
      <c r="B1242" s="3" t="s">
        <v>2517</v>
      </c>
      <c r="C1242" s="3" t="s">
        <v>2518</v>
      </c>
    </row>
    <row r="1243" spans="1:3">
      <c r="A1243" s="12">
        <v>1242</v>
      </c>
      <c r="B1243" s="3" t="s">
        <v>2519</v>
      </c>
      <c r="C1243" s="3" t="s">
        <v>2518</v>
      </c>
    </row>
    <row r="1244" spans="1:3">
      <c r="A1244" s="12">
        <v>1243</v>
      </c>
      <c r="B1244" s="3" t="s">
        <v>2520</v>
      </c>
      <c r="C1244" s="3" t="s">
        <v>2521</v>
      </c>
    </row>
    <row r="1245" spans="1:3">
      <c r="A1245" s="12">
        <v>1244</v>
      </c>
      <c r="B1245" s="3" t="s">
        <v>2522</v>
      </c>
      <c r="C1245" s="3" t="s">
        <v>2521</v>
      </c>
    </row>
    <row r="1246" spans="1:3">
      <c r="A1246" s="12">
        <v>1245</v>
      </c>
      <c r="B1246" s="3" t="s">
        <v>2523</v>
      </c>
      <c r="C1246" s="3" t="s">
        <v>2521</v>
      </c>
    </row>
    <row r="1247" spans="1:3">
      <c r="A1247" s="12">
        <v>1246</v>
      </c>
      <c r="B1247" s="3" t="s">
        <v>2524</v>
      </c>
      <c r="C1247" s="3" t="s">
        <v>2525</v>
      </c>
    </row>
    <row r="1248" spans="1:3">
      <c r="A1248" s="12">
        <v>1247</v>
      </c>
      <c r="B1248" s="3" t="s">
        <v>2526</v>
      </c>
      <c r="C1248" s="3" t="s">
        <v>2525</v>
      </c>
    </row>
    <row r="1249" spans="1:3">
      <c r="A1249" s="12">
        <v>1248</v>
      </c>
      <c r="B1249" s="3" t="s">
        <v>2527</v>
      </c>
      <c r="C1249" s="3" t="s">
        <v>2528</v>
      </c>
    </row>
    <row r="1250" spans="1:3">
      <c r="A1250" s="12">
        <v>1249</v>
      </c>
      <c r="B1250" s="3" t="s">
        <v>2529</v>
      </c>
      <c r="C1250" s="3" t="s">
        <v>2530</v>
      </c>
    </row>
    <row r="1251" spans="1:3">
      <c r="A1251" s="12">
        <v>1250</v>
      </c>
      <c r="B1251" s="3" t="s">
        <v>2157</v>
      </c>
      <c r="C1251" s="3" t="s">
        <v>2531</v>
      </c>
    </row>
    <row r="1252" spans="1:3">
      <c r="A1252" s="12">
        <v>1251</v>
      </c>
      <c r="B1252" s="3" t="s">
        <v>2532</v>
      </c>
      <c r="C1252" s="3" t="s">
        <v>2531</v>
      </c>
    </row>
    <row r="1253" spans="1:3">
      <c r="A1253" s="12">
        <v>1252</v>
      </c>
      <c r="B1253" s="3" t="s">
        <v>2533</v>
      </c>
      <c r="C1253" s="3" t="s">
        <v>2531</v>
      </c>
    </row>
    <row r="1254" spans="1:3">
      <c r="A1254" s="12">
        <v>1253</v>
      </c>
      <c r="B1254" s="3" t="s">
        <v>2534</v>
      </c>
      <c r="C1254" s="3" t="s">
        <v>2531</v>
      </c>
    </row>
    <row r="1255" spans="1:3">
      <c r="A1255" s="12">
        <v>1254</v>
      </c>
      <c r="B1255" s="3" t="s">
        <v>2535</v>
      </c>
      <c r="C1255" s="3" t="s">
        <v>2531</v>
      </c>
    </row>
    <row r="1256" spans="1:3">
      <c r="A1256" s="12">
        <v>1255</v>
      </c>
      <c r="B1256" s="3" t="s">
        <v>2536</v>
      </c>
      <c r="C1256" s="3" t="s">
        <v>2531</v>
      </c>
    </row>
    <row r="1257" spans="1:3">
      <c r="A1257" s="12">
        <v>1256</v>
      </c>
      <c r="B1257" s="3" t="s">
        <v>2537</v>
      </c>
      <c r="C1257" s="3" t="s">
        <v>2538</v>
      </c>
    </row>
    <row r="1258" spans="1:3">
      <c r="A1258" s="12">
        <v>1257</v>
      </c>
      <c r="B1258" s="3" t="s">
        <v>2539</v>
      </c>
      <c r="C1258" s="3" t="s">
        <v>2538</v>
      </c>
    </row>
    <row r="1259" spans="1:3">
      <c r="A1259" s="12">
        <v>1258</v>
      </c>
      <c r="B1259" s="3" t="s">
        <v>2540</v>
      </c>
      <c r="C1259" s="3" t="s">
        <v>2538</v>
      </c>
    </row>
    <row r="1260" spans="1:3">
      <c r="A1260" s="12">
        <v>1259</v>
      </c>
      <c r="B1260" s="3" t="s">
        <v>2541</v>
      </c>
      <c r="C1260" s="3" t="s">
        <v>2538</v>
      </c>
    </row>
    <row r="1261" spans="1:3">
      <c r="A1261" s="12">
        <v>1260</v>
      </c>
      <c r="B1261" s="3" t="s">
        <v>2542</v>
      </c>
      <c r="C1261" s="3" t="s">
        <v>2538</v>
      </c>
    </row>
    <row r="1262" spans="1:3">
      <c r="A1262" s="12">
        <v>1261</v>
      </c>
      <c r="B1262" s="3" t="s">
        <v>2543</v>
      </c>
      <c r="C1262" s="3" t="s">
        <v>2544</v>
      </c>
    </row>
    <row r="1263" spans="1:3">
      <c r="A1263" s="12">
        <v>1262</v>
      </c>
      <c r="B1263" s="3" t="s">
        <v>2545</v>
      </c>
      <c r="C1263" s="3" t="s">
        <v>2544</v>
      </c>
    </row>
    <row r="1264" spans="1:3">
      <c r="A1264" s="12">
        <v>1263</v>
      </c>
      <c r="B1264" s="3" t="s">
        <v>2546</v>
      </c>
      <c r="C1264" s="3" t="s">
        <v>2544</v>
      </c>
    </row>
    <row r="1265" spans="1:3">
      <c r="A1265" s="12">
        <v>1264</v>
      </c>
      <c r="B1265" s="3" t="s">
        <v>2547</v>
      </c>
      <c r="C1265" s="3" t="s">
        <v>2544</v>
      </c>
    </row>
    <row r="1266" spans="1:3">
      <c r="A1266" s="12">
        <v>1265</v>
      </c>
      <c r="B1266" s="3" t="s">
        <v>2548</v>
      </c>
      <c r="C1266" s="3" t="s">
        <v>2544</v>
      </c>
    </row>
    <row r="1267" spans="1:3">
      <c r="A1267" s="12">
        <v>1266</v>
      </c>
      <c r="B1267" s="3" t="s">
        <v>2549</v>
      </c>
      <c r="C1267" s="3" t="s">
        <v>2544</v>
      </c>
    </row>
    <row r="1268" spans="1:3">
      <c r="A1268" s="12">
        <v>1267</v>
      </c>
      <c r="B1268" s="3" t="s">
        <v>2550</v>
      </c>
      <c r="C1268" s="3" t="s">
        <v>2551</v>
      </c>
    </row>
    <row r="1269" spans="1:3">
      <c r="A1269" s="12">
        <v>1268</v>
      </c>
      <c r="B1269" s="3" t="s">
        <v>2552</v>
      </c>
      <c r="C1269" s="3" t="s">
        <v>2553</v>
      </c>
    </row>
    <row r="1270" spans="1:3">
      <c r="A1270" s="12">
        <v>1269</v>
      </c>
      <c r="B1270" s="3" t="s">
        <v>2554</v>
      </c>
      <c r="C1270" s="3" t="s">
        <v>2555</v>
      </c>
    </row>
    <row r="1271" spans="1:3">
      <c r="A1271" s="12">
        <v>1270</v>
      </c>
      <c r="B1271" s="3" t="s">
        <v>2556</v>
      </c>
      <c r="C1271" s="3" t="s">
        <v>2557</v>
      </c>
    </row>
    <row r="1272" spans="1:3">
      <c r="A1272" s="12">
        <v>1271</v>
      </c>
      <c r="B1272" s="3" t="s">
        <v>2558</v>
      </c>
      <c r="C1272" s="3" t="s">
        <v>2559</v>
      </c>
    </row>
    <row r="1273" spans="1:3">
      <c r="A1273" s="12">
        <v>1272</v>
      </c>
      <c r="B1273" s="3" t="s">
        <v>2560</v>
      </c>
      <c r="C1273" s="3" t="s">
        <v>2559</v>
      </c>
    </row>
    <row r="1274" spans="1:3">
      <c r="A1274" s="12">
        <v>1273</v>
      </c>
      <c r="B1274" s="3" t="s">
        <v>2561</v>
      </c>
      <c r="C1274" s="3" t="s">
        <v>2559</v>
      </c>
    </row>
    <row r="1275" spans="1:3">
      <c r="A1275" s="12">
        <v>1274</v>
      </c>
      <c r="B1275" s="3" t="s">
        <v>2562</v>
      </c>
      <c r="C1275" s="3" t="s">
        <v>2559</v>
      </c>
    </row>
    <row r="1276" spans="1:3">
      <c r="A1276" s="12">
        <v>1275</v>
      </c>
      <c r="B1276" s="3" t="s">
        <v>2563</v>
      </c>
      <c r="C1276" s="3" t="s">
        <v>2559</v>
      </c>
    </row>
    <row r="1277" spans="1:3">
      <c r="A1277" s="12">
        <v>1276</v>
      </c>
      <c r="B1277" s="3" t="s">
        <v>2564</v>
      </c>
      <c r="C1277" s="3" t="s">
        <v>2559</v>
      </c>
    </row>
    <row r="1278" spans="1:3">
      <c r="A1278" s="12">
        <v>1277</v>
      </c>
      <c r="B1278" s="3" t="s">
        <v>2565</v>
      </c>
      <c r="C1278" s="3" t="s">
        <v>2559</v>
      </c>
    </row>
    <row r="1279" spans="1:3">
      <c r="A1279" s="12">
        <v>1278</v>
      </c>
      <c r="B1279" s="3" t="s">
        <v>2566</v>
      </c>
      <c r="C1279" s="3" t="s">
        <v>2567</v>
      </c>
    </row>
    <row r="1280" spans="1:3">
      <c r="A1280" s="12">
        <v>1279</v>
      </c>
      <c r="B1280" s="3" t="s">
        <v>2568</v>
      </c>
      <c r="C1280" s="3" t="s">
        <v>2567</v>
      </c>
    </row>
    <row r="1281" spans="1:3">
      <c r="A1281" s="12">
        <v>1280</v>
      </c>
      <c r="B1281" s="3" t="s">
        <v>2569</v>
      </c>
      <c r="C1281" s="3" t="s">
        <v>2567</v>
      </c>
    </row>
    <row r="1282" spans="1:3">
      <c r="A1282" s="12">
        <v>1281</v>
      </c>
      <c r="B1282" s="3" t="s">
        <v>2570</v>
      </c>
      <c r="C1282" s="3" t="s">
        <v>2567</v>
      </c>
    </row>
    <row r="1283" spans="1:3">
      <c r="A1283" s="12">
        <v>1282</v>
      </c>
      <c r="B1283" s="3" t="s">
        <v>2571</v>
      </c>
      <c r="C1283" s="3" t="s">
        <v>2572</v>
      </c>
    </row>
    <row r="1284" spans="1:3">
      <c r="A1284" s="12">
        <v>1283</v>
      </c>
      <c r="B1284" s="3" t="s">
        <v>2573</v>
      </c>
      <c r="C1284" s="3" t="s">
        <v>2574</v>
      </c>
    </row>
    <row r="1285" spans="1:3">
      <c r="A1285" s="12">
        <v>1284</v>
      </c>
      <c r="B1285" s="3" t="s">
        <v>2575</v>
      </c>
      <c r="C1285" s="3" t="s">
        <v>2576</v>
      </c>
    </row>
    <row r="1286" spans="1:3">
      <c r="A1286" s="12">
        <v>1285</v>
      </c>
      <c r="B1286" s="3" t="s">
        <v>2577</v>
      </c>
      <c r="C1286" s="3" t="s">
        <v>2578</v>
      </c>
    </row>
    <row r="1287" spans="1:3">
      <c r="A1287" s="12">
        <v>1286</v>
      </c>
      <c r="B1287" s="3" t="s">
        <v>2579</v>
      </c>
      <c r="C1287" s="3" t="s">
        <v>2580</v>
      </c>
    </row>
    <row r="1288" spans="1:3">
      <c r="A1288" s="12">
        <v>1287</v>
      </c>
      <c r="B1288" s="3" t="s">
        <v>2581</v>
      </c>
      <c r="C1288" s="3" t="s">
        <v>2580</v>
      </c>
    </row>
    <row r="1289" spans="1:3">
      <c r="A1289" s="12">
        <v>1288</v>
      </c>
      <c r="B1289" s="3" t="s">
        <v>2582</v>
      </c>
      <c r="C1289" s="3" t="s">
        <v>2580</v>
      </c>
    </row>
    <row r="1290" spans="1:3">
      <c r="A1290" s="12">
        <v>1289</v>
      </c>
      <c r="B1290" s="3" t="s">
        <v>2583</v>
      </c>
      <c r="C1290" s="3" t="s">
        <v>2580</v>
      </c>
    </row>
    <row r="1291" spans="1:3">
      <c r="A1291" s="12">
        <v>1290</v>
      </c>
      <c r="B1291" s="3" t="s">
        <v>2584</v>
      </c>
      <c r="C1291" s="3" t="s">
        <v>2580</v>
      </c>
    </row>
    <row r="1292" spans="1:3">
      <c r="A1292" s="12">
        <v>1291</v>
      </c>
      <c r="B1292" s="3" t="s">
        <v>2585</v>
      </c>
      <c r="C1292" s="3" t="s">
        <v>2580</v>
      </c>
    </row>
    <row r="1293" spans="1:3">
      <c r="A1293" s="12">
        <v>1292</v>
      </c>
      <c r="B1293" s="3" t="s">
        <v>2586</v>
      </c>
      <c r="C1293" s="3" t="s">
        <v>2587</v>
      </c>
    </row>
    <row r="1294" spans="1:3">
      <c r="A1294" s="12">
        <v>1293</v>
      </c>
      <c r="B1294" s="3" t="s">
        <v>2588</v>
      </c>
      <c r="C1294" s="3" t="s">
        <v>2587</v>
      </c>
    </row>
    <row r="1295" spans="1:3">
      <c r="A1295" s="12">
        <v>1294</v>
      </c>
      <c r="B1295" s="3" t="s">
        <v>2589</v>
      </c>
      <c r="C1295" s="3" t="s">
        <v>2587</v>
      </c>
    </row>
    <row r="1296" spans="1:3">
      <c r="A1296" s="12">
        <v>1295</v>
      </c>
      <c r="B1296" s="3" t="s">
        <v>2590</v>
      </c>
      <c r="C1296" s="3" t="s">
        <v>2587</v>
      </c>
    </row>
    <row r="1297" spans="1:3">
      <c r="A1297" s="12">
        <v>1296</v>
      </c>
      <c r="B1297" s="3" t="s">
        <v>2591</v>
      </c>
      <c r="C1297" s="3" t="s">
        <v>2587</v>
      </c>
    </row>
    <row r="1298" spans="1:3">
      <c r="A1298" s="12">
        <v>1297</v>
      </c>
      <c r="B1298" s="3" t="s">
        <v>2592</v>
      </c>
      <c r="C1298" s="3" t="s">
        <v>2587</v>
      </c>
    </row>
    <row r="1299" spans="1:3">
      <c r="A1299" s="12">
        <v>1298</v>
      </c>
      <c r="B1299" s="3" t="s">
        <v>2593</v>
      </c>
      <c r="C1299" s="3" t="s">
        <v>2587</v>
      </c>
    </row>
    <row r="1300" spans="1:3">
      <c r="A1300" s="12">
        <v>1299</v>
      </c>
      <c r="B1300" s="3" t="s">
        <v>2594</v>
      </c>
      <c r="C1300" s="3" t="s">
        <v>2587</v>
      </c>
    </row>
    <row r="1301" spans="1:3">
      <c r="A1301" s="12">
        <v>1300</v>
      </c>
      <c r="B1301" s="3" t="s">
        <v>501</v>
      </c>
      <c r="C1301" s="3" t="s">
        <v>2587</v>
      </c>
    </row>
    <row r="1302" spans="1:3">
      <c r="A1302" s="12">
        <v>1301</v>
      </c>
      <c r="B1302" s="3" t="s">
        <v>2595</v>
      </c>
      <c r="C1302" s="3" t="s">
        <v>2596</v>
      </c>
    </row>
    <row r="1303" spans="1:3">
      <c r="A1303" s="12">
        <v>1302</v>
      </c>
      <c r="B1303" s="3" t="s">
        <v>2597</v>
      </c>
      <c r="C1303" s="3" t="s">
        <v>2596</v>
      </c>
    </row>
    <row r="1304" spans="1:3">
      <c r="A1304" s="12">
        <v>1303</v>
      </c>
      <c r="B1304" s="3" t="s">
        <v>2598</v>
      </c>
      <c r="C1304" s="3" t="s">
        <v>2596</v>
      </c>
    </row>
    <row r="1305" spans="1:3">
      <c r="A1305" s="12">
        <v>1304</v>
      </c>
      <c r="B1305" s="3" t="s">
        <v>388</v>
      </c>
      <c r="C1305" s="3" t="s">
        <v>2596</v>
      </c>
    </row>
    <row r="1306" spans="1:3">
      <c r="A1306" s="12">
        <v>1305</v>
      </c>
      <c r="B1306" s="3" t="s">
        <v>2599</v>
      </c>
      <c r="C1306" s="3" t="s">
        <v>2596</v>
      </c>
    </row>
    <row r="1307" spans="1:3">
      <c r="A1307" s="12">
        <v>1306</v>
      </c>
      <c r="B1307" s="3" t="s">
        <v>2600</v>
      </c>
      <c r="C1307" s="3" t="s">
        <v>2601</v>
      </c>
    </row>
    <row r="1308" spans="1:3">
      <c r="A1308" s="12">
        <v>1307</v>
      </c>
      <c r="B1308" s="3" t="s">
        <v>2602</v>
      </c>
      <c r="C1308" s="3" t="s">
        <v>2601</v>
      </c>
    </row>
    <row r="1309" spans="1:3">
      <c r="A1309" s="12">
        <v>1308</v>
      </c>
      <c r="B1309" s="3" t="s">
        <v>2603</v>
      </c>
      <c r="C1309" s="3" t="s">
        <v>2601</v>
      </c>
    </row>
    <row r="1310" spans="1:3">
      <c r="A1310" s="12">
        <v>1309</v>
      </c>
      <c r="B1310" s="3" t="s">
        <v>2604</v>
      </c>
      <c r="C1310" s="3" t="s">
        <v>2601</v>
      </c>
    </row>
    <row r="1311" spans="1:3">
      <c r="A1311" s="12">
        <v>1310</v>
      </c>
      <c r="B1311" s="3" t="s">
        <v>2605</v>
      </c>
      <c r="C1311" s="3" t="s">
        <v>2601</v>
      </c>
    </row>
    <row r="1312" spans="1:3">
      <c r="A1312" s="12">
        <v>1311</v>
      </c>
      <c r="B1312" s="3" t="s">
        <v>801</v>
      </c>
      <c r="C1312" s="3" t="s">
        <v>2601</v>
      </c>
    </row>
    <row r="1313" spans="1:3">
      <c r="A1313" s="12">
        <v>1312</v>
      </c>
      <c r="B1313" s="3" t="s">
        <v>2606</v>
      </c>
      <c r="C1313" s="3" t="s">
        <v>2601</v>
      </c>
    </row>
    <row r="1314" spans="1:3">
      <c r="A1314" s="12">
        <v>1313</v>
      </c>
      <c r="B1314" s="3" t="s">
        <v>2607</v>
      </c>
      <c r="C1314" s="3" t="s">
        <v>2601</v>
      </c>
    </row>
    <row r="1315" spans="1:3">
      <c r="A1315" s="12">
        <v>1314</v>
      </c>
      <c r="B1315" s="3" t="s">
        <v>1950</v>
      </c>
      <c r="C1315" s="3" t="s">
        <v>2601</v>
      </c>
    </row>
    <row r="1316" spans="1:3">
      <c r="A1316" s="12">
        <v>1315</v>
      </c>
      <c r="B1316" s="3" t="s">
        <v>2608</v>
      </c>
      <c r="C1316" s="3" t="s">
        <v>2601</v>
      </c>
    </row>
    <row r="1317" spans="1:3">
      <c r="A1317" s="12">
        <v>1316</v>
      </c>
      <c r="B1317" s="3" t="s">
        <v>2609</v>
      </c>
      <c r="C1317" s="3" t="s">
        <v>2601</v>
      </c>
    </row>
    <row r="1318" spans="1:3">
      <c r="A1318" s="12">
        <v>1317</v>
      </c>
      <c r="B1318" s="3" t="s">
        <v>2610</v>
      </c>
      <c r="C1318" s="3" t="s">
        <v>2611</v>
      </c>
    </row>
    <row r="1319" spans="1:3">
      <c r="A1319" s="12">
        <v>1318</v>
      </c>
      <c r="B1319" s="3" t="s">
        <v>2612</v>
      </c>
      <c r="C1319" s="3" t="s">
        <v>2611</v>
      </c>
    </row>
    <row r="1320" spans="1:3">
      <c r="A1320" s="12">
        <v>1319</v>
      </c>
      <c r="B1320" s="3" t="s">
        <v>2613</v>
      </c>
      <c r="C1320" s="3" t="s">
        <v>2611</v>
      </c>
    </row>
    <row r="1321" spans="1:3">
      <c r="A1321" s="12">
        <v>1320</v>
      </c>
      <c r="B1321" s="3" t="s">
        <v>2614</v>
      </c>
      <c r="C1321" s="3" t="s">
        <v>2615</v>
      </c>
    </row>
    <row r="1322" spans="1:3">
      <c r="A1322" s="12">
        <v>1321</v>
      </c>
      <c r="B1322" s="3" t="s">
        <v>2616</v>
      </c>
      <c r="C1322" s="3" t="s">
        <v>2615</v>
      </c>
    </row>
    <row r="1323" spans="1:3">
      <c r="A1323" s="12">
        <v>1322</v>
      </c>
      <c r="B1323" s="3" t="s">
        <v>2617</v>
      </c>
      <c r="C1323" s="3" t="s">
        <v>2615</v>
      </c>
    </row>
    <row r="1324" spans="1:3">
      <c r="A1324" s="12">
        <v>1323</v>
      </c>
      <c r="B1324" s="3" t="s">
        <v>2618</v>
      </c>
      <c r="C1324" s="3" t="s">
        <v>2615</v>
      </c>
    </row>
    <row r="1325" spans="1:3">
      <c r="A1325" s="12">
        <v>1324</v>
      </c>
      <c r="B1325" s="3" t="s">
        <v>2619</v>
      </c>
      <c r="C1325" s="3" t="s">
        <v>2615</v>
      </c>
    </row>
    <row r="1326" spans="1:3">
      <c r="A1326" s="12">
        <v>1325</v>
      </c>
      <c r="B1326" s="3" t="s">
        <v>2620</v>
      </c>
      <c r="C1326" s="3" t="s">
        <v>2615</v>
      </c>
    </row>
    <row r="1327" spans="1:3">
      <c r="A1327" s="12">
        <v>1326</v>
      </c>
      <c r="B1327" s="3" t="s">
        <v>108</v>
      </c>
      <c r="C1327" s="3" t="s">
        <v>2621</v>
      </c>
    </row>
    <row r="1328" spans="1:3">
      <c r="A1328" s="12">
        <v>1327</v>
      </c>
      <c r="B1328" s="3" t="s">
        <v>2622</v>
      </c>
      <c r="C1328" s="3" t="s">
        <v>2623</v>
      </c>
    </row>
    <row r="1329" spans="1:3">
      <c r="A1329" s="12">
        <v>1328</v>
      </c>
      <c r="B1329" s="3" t="s">
        <v>2624</v>
      </c>
      <c r="C1329" s="3" t="s">
        <v>2623</v>
      </c>
    </row>
    <row r="1330" spans="1:3">
      <c r="A1330" s="12">
        <v>1329</v>
      </c>
      <c r="B1330" s="3" t="s">
        <v>2625</v>
      </c>
      <c r="C1330" s="3" t="s">
        <v>2626</v>
      </c>
    </row>
    <row r="1331" spans="1:3">
      <c r="A1331" s="12">
        <v>1330</v>
      </c>
      <c r="B1331" s="3" t="s">
        <v>2627</v>
      </c>
      <c r="C1331" s="3" t="s">
        <v>2628</v>
      </c>
    </row>
    <row r="1332" spans="1:3">
      <c r="A1332" s="12">
        <v>1331</v>
      </c>
      <c r="B1332" s="3" t="s">
        <v>2629</v>
      </c>
      <c r="C1332" s="3" t="s">
        <v>2628</v>
      </c>
    </row>
    <row r="1333" spans="1:3">
      <c r="A1333" s="12">
        <v>1332</v>
      </c>
      <c r="B1333" s="3" t="s">
        <v>2630</v>
      </c>
      <c r="C1333" s="3" t="s">
        <v>2631</v>
      </c>
    </row>
    <row r="1334" spans="1:3">
      <c r="A1334" s="12">
        <v>1333</v>
      </c>
      <c r="B1334" s="3" t="s">
        <v>2632</v>
      </c>
      <c r="C1334" s="3" t="s">
        <v>2633</v>
      </c>
    </row>
    <row r="1335" spans="1:3">
      <c r="A1335" s="12">
        <v>1334</v>
      </c>
      <c r="B1335" s="3" t="s">
        <v>2634</v>
      </c>
      <c r="C1335" s="3" t="s">
        <v>2633</v>
      </c>
    </row>
    <row r="1336" spans="1:3">
      <c r="A1336" s="12">
        <v>1335</v>
      </c>
      <c r="B1336" s="3" t="s">
        <v>2635</v>
      </c>
      <c r="C1336" s="3" t="s">
        <v>2633</v>
      </c>
    </row>
    <row r="1337" spans="1:3">
      <c r="A1337" s="12">
        <v>1336</v>
      </c>
      <c r="B1337" s="3" t="s">
        <v>2636</v>
      </c>
      <c r="C1337" s="3" t="s">
        <v>2633</v>
      </c>
    </row>
    <row r="1338" spans="1:3">
      <c r="A1338" s="12">
        <v>1337</v>
      </c>
      <c r="B1338" s="3" t="s">
        <v>2637</v>
      </c>
      <c r="C1338" s="3" t="s">
        <v>2633</v>
      </c>
    </row>
    <row r="1339" spans="1:3">
      <c r="A1339" s="12">
        <v>1338</v>
      </c>
      <c r="B1339" s="3" t="s">
        <v>2638</v>
      </c>
      <c r="C1339" s="3" t="s">
        <v>2633</v>
      </c>
    </row>
    <row r="1340" spans="1:3">
      <c r="A1340" s="12">
        <v>1339</v>
      </c>
      <c r="B1340" s="3" t="s">
        <v>153</v>
      </c>
      <c r="C1340" s="3" t="s">
        <v>2633</v>
      </c>
    </row>
    <row r="1341" spans="1:3">
      <c r="A1341" s="12">
        <v>1340</v>
      </c>
      <c r="B1341" s="3" t="s">
        <v>2639</v>
      </c>
      <c r="C1341" s="3" t="s">
        <v>2633</v>
      </c>
    </row>
    <row r="1342" spans="1:3">
      <c r="A1342" s="12">
        <v>1341</v>
      </c>
      <c r="B1342" s="3" t="s">
        <v>2640</v>
      </c>
      <c r="C1342" s="3" t="s">
        <v>2633</v>
      </c>
    </row>
    <row r="1343" spans="1:3">
      <c r="A1343" s="12">
        <v>1342</v>
      </c>
      <c r="B1343" s="3" t="s">
        <v>2641</v>
      </c>
      <c r="C1343" s="3" t="s">
        <v>2633</v>
      </c>
    </row>
    <row r="1344" spans="1:3">
      <c r="A1344" s="12">
        <v>1343</v>
      </c>
      <c r="B1344" s="3" t="s">
        <v>2642</v>
      </c>
      <c r="C1344" s="3" t="s">
        <v>2633</v>
      </c>
    </row>
    <row r="1345" spans="1:3">
      <c r="A1345" s="12">
        <v>1344</v>
      </c>
      <c r="B1345" s="3" t="s">
        <v>2643</v>
      </c>
      <c r="C1345" s="3" t="s">
        <v>2633</v>
      </c>
    </row>
    <row r="1346" spans="1:3">
      <c r="A1346" s="12">
        <v>1345</v>
      </c>
      <c r="B1346" s="3" t="s">
        <v>2644</v>
      </c>
      <c r="C1346" s="3" t="s">
        <v>2633</v>
      </c>
    </row>
    <row r="1347" spans="1:3">
      <c r="A1347" s="12">
        <v>1346</v>
      </c>
      <c r="B1347" s="3" t="s">
        <v>2645</v>
      </c>
      <c r="C1347" s="3" t="s">
        <v>2633</v>
      </c>
    </row>
    <row r="1348" spans="1:3">
      <c r="A1348" s="12">
        <v>1347</v>
      </c>
      <c r="B1348" s="3" t="s">
        <v>2646</v>
      </c>
      <c r="C1348" s="3" t="s">
        <v>2647</v>
      </c>
    </row>
    <row r="1349" spans="1:3">
      <c r="A1349" s="12">
        <v>1348</v>
      </c>
      <c r="B1349" s="3" t="s">
        <v>2648</v>
      </c>
      <c r="C1349" s="3" t="s">
        <v>2649</v>
      </c>
    </row>
    <row r="1350" spans="1:3">
      <c r="A1350" s="12">
        <v>1349</v>
      </c>
      <c r="B1350" s="3" t="s">
        <v>2650</v>
      </c>
      <c r="C1350" s="3" t="s">
        <v>2649</v>
      </c>
    </row>
    <row r="1351" spans="1:3">
      <c r="A1351" s="12">
        <v>1350</v>
      </c>
      <c r="B1351" s="3" t="s">
        <v>2651</v>
      </c>
      <c r="C1351" s="3" t="s">
        <v>2649</v>
      </c>
    </row>
    <row r="1352" spans="1:3">
      <c r="A1352" s="12">
        <v>1351</v>
      </c>
      <c r="B1352" s="3" t="s">
        <v>2652</v>
      </c>
      <c r="C1352" s="3" t="s">
        <v>2649</v>
      </c>
    </row>
    <row r="1353" spans="1:3">
      <c r="A1353" s="12">
        <v>1352</v>
      </c>
      <c r="B1353" s="3" t="s">
        <v>2653</v>
      </c>
      <c r="C1353" s="3" t="s">
        <v>2649</v>
      </c>
    </row>
    <row r="1354" spans="1:3">
      <c r="A1354" s="12">
        <v>1353</v>
      </c>
      <c r="B1354" s="3" t="s">
        <v>2654</v>
      </c>
      <c r="C1354" s="3" t="s">
        <v>2649</v>
      </c>
    </row>
    <row r="1355" spans="1:3">
      <c r="A1355" s="12">
        <v>1354</v>
      </c>
      <c r="B1355" s="3" t="s">
        <v>1593</v>
      </c>
      <c r="C1355" s="3" t="s">
        <v>2649</v>
      </c>
    </row>
    <row r="1356" spans="1:3">
      <c r="A1356" s="12">
        <v>1355</v>
      </c>
      <c r="B1356" s="3" t="s">
        <v>2655</v>
      </c>
      <c r="C1356" s="3" t="s">
        <v>2656</v>
      </c>
    </row>
    <row r="1357" spans="1:3">
      <c r="A1357" s="12">
        <v>1356</v>
      </c>
      <c r="B1357" s="3" t="s">
        <v>2657</v>
      </c>
      <c r="C1357" s="3" t="s">
        <v>2658</v>
      </c>
    </row>
    <row r="1358" spans="1:3">
      <c r="A1358" s="12">
        <v>1357</v>
      </c>
      <c r="B1358" s="3" t="s">
        <v>2659</v>
      </c>
      <c r="C1358" s="3" t="s">
        <v>2660</v>
      </c>
    </row>
    <row r="1359" spans="1:3">
      <c r="A1359" s="12">
        <v>1358</v>
      </c>
      <c r="B1359" s="3" t="s">
        <v>2661</v>
      </c>
      <c r="C1359" s="3" t="s">
        <v>2662</v>
      </c>
    </row>
    <row r="1360" spans="1:3">
      <c r="A1360" s="12">
        <v>1359</v>
      </c>
      <c r="B1360" s="3" t="s">
        <v>1154</v>
      </c>
      <c r="C1360" s="3" t="s">
        <v>2662</v>
      </c>
    </row>
    <row r="1361" spans="1:3">
      <c r="A1361" s="12">
        <v>1360</v>
      </c>
      <c r="B1361" s="3" t="s">
        <v>2663</v>
      </c>
      <c r="C1361" s="3" t="s">
        <v>2662</v>
      </c>
    </row>
    <row r="1362" spans="1:3">
      <c r="A1362" s="12">
        <v>1361</v>
      </c>
      <c r="B1362" s="3" t="s">
        <v>2664</v>
      </c>
      <c r="C1362" s="3" t="s">
        <v>2665</v>
      </c>
    </row>
    <row r="1363" spans="1:3">
      <c r="A1363" s="12">
        <v>1362</v>
      </c>
      <c r="B1363" s="3" t="s">
        <v>2666</v>
      </c>
      <c r="C1363" s="3" t="s">
        <v>2665</v>
      </c>
    </row>
  </sheetData>
  <autoFilter ref="A1:C1363">
    <sortState ref="A1:C1363">
      <sortCondition ref="C1:C1363"/>
    </sortState>
    <extLst/>
  </autoFilter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4"/>
  <sheetViews>
    <sheetView workbookViewId="0">
      <selection activeCell="A2" sqref="A2"/>
    </sheetView>
  </sheetViews>
  <sheetFormatPr defaultColWidth="9.08333333333333" defaultRowHeight="14.25" outlineLevelCol="2"/>
  <cols>
    <col min="1" max="1" width="6" style="50" customWidth="1"/>
    <col min="2" max="2" width="9" style="51" customWidth="1"/>
    <col min="3" max="3" width="36.5833333333333" style="281" customWidth="1"/>
    <col min="4" max="16384" width="9.08333333333333" style="282"/>
  </cols>
  <sheetData>
    <row r="1" ht="24" customHeight="1" spans="1:3">
      <c r="A1" s="283" t="s">
        <v>0</v>
      </c>
      <c r="B1" s="284" t="s">
        <v>1</v>
      </c>
      <c r="C1" s="283" t="s">
        <v>1007</v>
      </c>
    </row>
    <row r="2" spans="1:3">
      <c r="A2" s="50">
        <v>1</v>
      </c>
      <c r="B2" s="51" t="s">
        <v>2667</v>
      </c>
      <c r="C2" s="281" t="s">
        <v>2668</v>
      </c>
    </row>
    <row r="3" spans="1:3">
      <c r="A3" s="50">
        <v>2</v>
      </c>
      <c r="B3" s="51" t="s">
        <v>2669</v>
      </c>
      <c r="C3" s="281" t="s">
        <v>2668</v>
      </c>
    </row>
    <row r="4" spans="1:3">
      <c r="A4" s="50">
        <v>3</v>
      </c>
      <c r="B4" s="51" t="s">
        <v>2670</v>
      </c>
      <c r="C4" s="281" t="s">
        <v>2671</v>
      </c>
    </row>
    <row r="5" spans="1:3">
      <c r="A5" s="50">
        <v>4</v>
      </c>
      <c r="B5" s="51" t="s">
        <v>2672</v>
      </c>
      <c r="C5" s="281" t="s">
        <v>2671</v>
      </c>
    </row>
    <row r="6" spans="1:3">
      <c r="A6" s="50">
        <v>5</v>
      </c>
      <c r="B6" s="51" t="s">
        <v>2673</v>
      </c>
      <c r="C6" s="281" t="s">
        <v>2671</v>
      </c>
    </row>
    <row r="7" spans="1:3">
      <c r="A7" s="50">
        <v>6</v>
      </c>
      <c r="B7" s="51" t="s">
        <v>2674</v>
      </c>
      <c r="C7" s="281" t="s">
        <v>2671</v>
      </c>
    </row>
    <row r="8" spans="1:3">
      <c r="A8" s="50">
        <v>7</v>
      </c>
      <c r="B8" s="51" t="s">
        <v>2675</v>
      </c>
      <c r="C8" s="281" t="s">
        <v>2671</v>
      </c>
    </row>
    <row r="9" spans="1:3">
      <c r="A9" s="50">
        <v>8</v>
      </c>
      <c r="B9" s="51" t="s">
        <v>2676</v>
      </c>
      <c r="C9" s="281" t="s">
        <v>2671</v>
      </c>
    </row>
    <row r="10" spans="1:3">
      <c r="A10" s="50">
        <v>9</v>
      </c>
      <c r="B10" s="51" t="s">
        <v>2677</v>
      </c>
      <c r="C10" s="281" t="s">
        <v>2671</v>
      </c>
    </row>
    <row r="11" spans="1:3">
      <c r="A11" s="50">
        <v>10</v>
      </c>
      <c r="B11" s="51" t="s">
        <v>2678</v>
      </c>
      <c r="C11" s="281" t="s">
        <v>2671</v>
      </c>
    </row>
    <row r="12" spans="1:3">
      <c r="A12" s="50">
        <v>11</v>
      </c>
      <c r="B12" s="51" t="s">
        <v>2679</v>
      </c>
      <c r="C12" s="281" t="s">
        <v>2671</v>
      </c>
    </row>
    <row r="13" spans="1:3">
      <c r="A13" s="50">
        <v>12</v>
      </c>
      <c r="B13" s="51" t="s">
        <v>2680</v>
      </c>
      <c r="C13" s="281" t="s">
        <v>2671</v>
      </c>
    </row>
    <row r="14" spans="1:3">
      <c r="A14" s="50">
        <v>13</v>
      </c>
      <c r="B14" s="51" t="s">
        <v>2681</v>
      </c>
      <c r="C14" s="281" t="s">
        <v>2682</v>
      </c>
    </row>
    <row r="15" spans="1:3">
      <c r="A15" s="50">
        <v>14</v>
      </c>
      <c r="B15" s="51" t="s">
        <v>2683</v>
      </c>
      <c r="C15" s="281" t="s">
        <v>2682</v>
      </c>
    </row>
    <row r="16" spans="1:3">
      <c r="A16" s="50">
        <v>15</v>
      </c>
      <c r="B16" s="51" t="s">
        <v>2684</v>
      </c>
      <c r="C16" s="281" t="s">
        <v>2682</v>
      </c>
    </row>
    <row r="17" spans="1:3">
      <c r="A17" s="50">
        <v>16</v>
      </c>
      <c r="B17" s="51" t="s">
        <v>2685</v>
      </c>
      <c r="C17" s="281" t="s">
        <v>2682</v>
      </c>
    </row>
    <row r="18" spans="1:3">
      <c r="A18" s="50">
        <v>17</v>
      </c>
      <c r="B18" s="51" t="s">
        <v>2686</v>
      </c>
      <c r="C18" s="281" t="s">
        <v>2682</v>
      </c>
    </row>
    <row r="19" spans="1:3">
      <c r="A19" s="50">
        <v>18</v>
      </c>
      <c r="B19" s="51" t="s">
        <v>2687</v>
      </c>
      <c r="C19" s="281" t="s">
        <v>2688</v>
      </c>
    </row>
    <row r="20" spans="1:3">
      <c r="A20" s="50">
        <v>19</v>
      </c>
      <c r="B20" s="51" t="s">
        <v>2689</v>
      </c>
      <c r="C20" s="281" t="s">
        <v>2690</v>
      </c>
    </row>
    <row r="21" spans="1:3">
      <c r="A21" s="50">
        <v>20</v>
      </c>
      <c r="B21" s="51" t="s">
        <v>2691</v>
      </c>
      <c r="C21" s="281" t="s">
        <v>2692</v>
      </c>
    </row>
    <row r="22" spans="1:3">
      <c r="A22" s="50">
        <v>21</v>
      </c>
      <c r="B22" s="51" t="s">
        <v>2693</v>
      </c>
      <c r="C22" s="281" t="s">
        <v>2694</v>
      </c>
    </row>
    <row r="23" spans="1:3">
      <c r="A23" s="50">
        <v>22</v>
      </c>
      <c r="B23" s="51" t="s">
        <v>2695</v>
      </c>
      <c r="C23" s="281" t="s">
        <v>2694</v>
      </c>
    </row>
    <row r="24" spans="1:3">
      <c r="A24" s="50">
        <v>23</v>
      </c>
      <c r="B24" s="51" t="s">
        <v>2696</v>
      </c>
      <c r="C24" s="281" t="s">
        <v>2697</v>
      </c>
    </row>
    <row r="25" spans="1:3">
      <c r="A25" s="50">
        <v>24</v>
      </c>
      <c r="B25" s="51" t="s">
        <v>2698</v>
      </c>
      <c r="C25" s="281" t="s">
        <v>2699</v>
      </c>
    </row>
    <row r="26" spans="1:3">
      <c r="A26" s="50">
        <v>25</v>
      </c>
      <c r="B26" s="51" t="s">
        <v>2700</v>
      </c>
      <c r="C26" s="281" t="s">
        <v>2701</v>
      </c>
    </row>
    <row r="27" spans="1:3">
      <c r="A27" s="50">
        <v>26</v>
      </c>
      <c r="B27" s="51" t="s">
        <v>2702</v>
      </c>
      <c r="C27" s="281" t="s">
        <v>2701</v>
      </c>
    </row>
    <row r="28" spans="1:3">
      <c r="A28" s="50">
        <v>27</v>
      </c>
      <c r="B28" s="51" t="s">
        <v>2703</v>
      </c>
      <c r="C28" s="281" t="s">
        <v>2701</v>
      </c>
    </row>
    <row r="29" ht="15.75" spans="1:3">
      <c r="A29" s="50">
        <v>28</v>
      </c>
      <c r="B29" s="51" t="s">
        <v>2704</v>
      </c>
      <c r="C29" s="281" t="s">
        <v>2701</v>
      </c>
    </row>
    <row r="30" spans="1:3">
      <c r="A30" s="50">
        <v>29</v>
      </c>
      <c r="B30" s="51" t="s">
        <v>2705</v>
      </c>
      <c r="C30" s="281" t="s">
        <v>2706</v>
      </c>
    </row>
    <row r="31" spans="1:3">
      <c r="A31" s="50">
        <v>30</v>
      </c>
      <c r="B31" s="51" t="s">
        <v>2707</v>
      </c>
      <c r="C31" s="281" t="s">
        <v>2706</v>
      </c>
    </row>
    <row r="32" spans="1:3">
      <c r="A32" s="50">
        <v>31</v>
      </c>
      <c r="B32" s="51" t="s">
        <v>2708</v>
      </c>
      <c r="C32" s="281" t="s">
        <v>2709</v>
      </c>
    </row>
    <row r="33" spans="1:3">
      <c r="A33" s="50">
        <v>32</v>
      </c>
      <c r="B33" s="51" t="s">
        <v>2710</v>
      </c>
      <c r="C33" s="281" t="s">
        <v>2709</v>
      </c>
    </row>
    <row r="34" spans="1:3">
      <c r="A34" s="50">
        <v>33</v>
      </c>
      <c r="B34" s="51" t="s">
        <v>2711</v>
      </c>
      <c r="C34" s="281" t="s">
        <v>2709</v>
      </c>
    </row>
    <row r="35" spans="1:3">
      <c r="A35" s="50">
        <v>34</v>
      </c>
      <c r="B35" s="51" t="s">
        <v>2712</v>
      </c>
      <c r="C35" s="281" t="s">
        <v>2709</v>
      </c>
    </row>
    <row r="36" spans="1:3">
      <c r="A36" s="50">
        <v>35</v>
      </c>
      <c r="B36" s="51" t="s">
        <v>2713</v>
      </c>
      <c r="C36" s="281" t="s">
        <v>2709</v>
      </c>
    </row>
    <row r="37" spans="1:3">
      <c r="A37" s="50">
        <v>36</v>
      </c>
      <c r="B37" s="51" t="s">
        <v>2714</v>
      </c>
      <c r="C37" s="281" t="s">
        <v>2709</v>
      </c>
    </row>
    <row r="38" spans="1:3">
      <c r="A38" s="50">
        <v>37</v>
      </c>
      <c r="B38" s="51" t="s">
        <v>2715</v>
      </c>
      <c r="C38" s="281" t="s">
        <v>2709</v>
      </c>
    </row>
    <row r="39" spans="1:3">
      <c r="A39" s="50">
        <v>38</v>
      </c>
      <c r="B39" s="51" t="s">
        <v>2716</v>
      </c>
      <c r="C39" s="281" t="s">
        <v>2709</v>
      </c>
    </row>
    <row r="40" spans="1:3">
      <c r="A40" s="50">
        <v>39</v>
      </c>
      <c r="B40" s="51" t="s">
        <v>2717</v>
      </c>
      <c r="C40" s="281" t="s">
        <v>2709</v>
      </c>
    </row>
    <row r="41" spans="1:3">
      <c r="A41" s="50">
        <v>40</v>
      </c>
      <c r="B41" s="51" t="s">
        <v>2718</v>
      </c>
      <c r="C41" s="281" t="s">
        <v>2709</v>
      </c>
    </row>
    <row r="42" spans="1:3">
      <c r="A42" s="50">
        <v>41</v>
      </c>
      <c r="B42" s="51" t="s">
        <v>2719</v>
      </c>
      <c r="C42" s="281" t="s">
        <v>2709</v>
      </c>
    </row>
    <row r="43" spans="1:3">
      <c r="A43" s="50">
        <v>42</v>
      </c>
      <c r="B43" s="51" t="s">
        <v>2720</v>
      </c>
      <c r="C43" s="281" t="s">
        <v>2709</v>
      </c>
    </row>
    <row r="44" spans="1:3">
      <c r="A44" s="50">
        <v>43</v>
      </c>
      <c r="B44" s="51" t="s">
        <v>2721</v>
      </c>
      <c r="C44" s="281" t="s">
        <v>2709</v>
      </c>
    </row>
    <row r="45" spans="1:3">
      <c r="A45" s="50">
        <v>44</v>
      </c>
      <c r="B45" s="51" t="s">
        <v>2722</v>
      </c>
      <c r="C45" s="281" t="s">
        <v>2709</v>
      </c>
    </row>
    <row r="46" spans="1:3">
      <c r="A46" s="50">
        <v>45</v>
      </c>
      <c r="B46" s="51" t="s">
        <v>2723</v>
      </c>
      <c r="C46" s="281" t="s">
        <v>2709</v>
      </c>
    </row>
    <row r="47" spans="1:3">
      <c r="A47" s="50">
        <v>46</v>
      </c>
      <c r="B47" s="51" t="s">
        <v>2724</v>
      </c>
      <c r="C47" s="281" t="s">
        <v>2709</v>
      </c>
    </row>
    <row r="48" spans="1:3">
      <c r="A48" s="50">
        <v>47</v>
      </c>
      <c r="B48" s="51" t="s">
        <v>2725</v>
      </c>
      <c r="C48" s="281" t="s">
        <v>2709</v>
      </c>
    </row>
    <row r="49" spans="1:3">
      <c r="A49" s="50">
        <v>48</v>
      </c>
      <c r="B49" s="51" t="s">
        <v>2726</v>
      </c>
      <c r="C49" s="281" t="s">
        <v>2709</v>
      </c>
    </row>
    <row r="50" spans="1:3">
      <c r="A50" s="50">
        <v>49</v>
      </c>
      <c r="B50" s="51" t="s">
        <v>2727</v>
      </c>
      <c r="C50" s="281" t="s">
        <v>2709</v>
      </c>
    </row>
    <row r="51" spans="1:3">
      <c r="A51" s="50">
        <v>50</v>
      </c>
      <c r="B51" s="51" t="s">
        <v>2728</v>
      </c>
      <c r="C51" s="281" t="s">
        <v>2709</v>
      </c>
    </row>
    <row r="52" spans="1:3">
      <c r="A52" s="50">
        <v>51</v>
      </c>
      <c r="B52" s="51" t="s">
        <v>2729</v>
      </c>
      <c r="C52" s="281" t="s">
        <v>2709</v>
      </c>
    </row>
    <row r="53" spans="1:3">
      <c r="A53" s="50">
        <v>52</v>
      </c>
      <c r="B53" s="51" t="s">
        <v>2730</v>
      </c>
      <c r="C53" s="281" t="s">
        <v>2709</v>
      </c>
    </row>
    <row r="54" spans="1:3">
      <c r="A54" s="50">
        <v>53</v>
      </c>
      <c r="B54" s="51" t="s">
        <v>2731</v>
      </c>
      <c r="C54" s="281" t="s">
        <v>2709</v>
      </c>
    </row>
    <row r="55" spans="1:3">
      <c r="A55" s="50">
        <v>54</v>
      </c>
      <c r="B55" s="51" t="s">
        <v>2732</v>
      </c>
      <c r="C55" s="281" t="s">
        <v>2709</v>
      </c>
    </row>
    <row r="56" spans="1:3">
      <c r="A56" s="50">
        <v>55</v>
      </c>
      <c r="B56" s="51" t="s">
        <v>2733</v>
      </c>
      <c r="C56" s="281" t="s">
        <v>2709</v>
      </c>
    </row>
    <row r="57" spans="1:3">
      <c r="A57" s="50">
        <v>56</v>
      </c>
      <c r="B57" s="51" t="s">
        <v>2734</v>
      </c>
      <c r="C57" s="281" t="s">
        <v>2709</v>
      </c>
    </row>
    <row r="58" spans="1:3">
      <c r="A58" s="50">
        <v>57</v>
      </c>
      <c r="B58" s="51" t="s">
        <v>2735</v>
      </c>
      <c r="C58" s="281" t="s">
        <v>2709</v>
      </c>
    </row>
    <row r="59" spans="1:3">
      <c r="A59" s="50">
        <v>58</v>
      </c>
      <c r="B59" s="51" t="s">
        <v>2736</v>
      </c>
      <c r="C59" s="281" t="s">
        <v>2709</v>
      </c>
    </row>
    <row r="60" spans="1:3">
      <c r="A60" s="50">
        <v>59</v>
      </c>
      <c r="B60" s="51" t="s">
        <v>2737</v>
      </c>
      <c r="C60" s="281" t="s">
        <v>2709</v>
      </c>
    </row>
    <row r="61" spans="1:3">
      <c r="A61" s="50">
        <v>60</v>
      </c>
      <c r="B61" s="51" t="s">
        <v>2738</v>
      </c>
      <c r="C61" s="281" t="s">
        <v>2709</v>
      </c>
    </row>
    <row r="62" spans="1:3">
      <c r="A62" s="50">
        <v>61</v>
      </c>
      <c r="B62" s="51" t="s">
        <v>2739</v>
      </c>
      <c r="C62" s="281" t="s">
        <v>2709</v>
      </c>
    </row>
    <row r="63" spans="1:3">
      <c r="A63" s="50">
        <v>62</v>
      </c>
      <c r="B63" s="51" t="s">
        <v>2740</v>
      </c>
      <c r="C63" s="281" t="s">
        <v>2709</v>
      </c>
    </row>
    <row r="64" spans="1:3">
      <c r="A64" s="50">
        <v>63</v>
      </c>
      <c r="B64" s="51" t="s">
        <v>2741</v>
      </c>
      <c r="C64" s="281" t="s">
        <v>2709</v>
      </c>
    </row>
    <row r="65" spans="1:3">
      <c r="A65" s="50">
        <v>64</v>
      </c>
      <c r="B65" s="51" t="s">
        <v>2742</v>
      </c>
      <c r="C65" s="281" t="s">
        <v>2709</v>
      </c>
    </row>
    <row r="66" spans="1:3">
      <c r="A66" s="50">
        <v>65</v>
      </c>
      <c r="B66" s="51" t="s">
        <v>2743</v>
      </c>
      <c r="C66" s="281" t="s">
        <v>2709</v>
      </c>
    </row>
    <row r="67" spans="1:3">
      <c r="A67" s="50">
        <v>66</v>
      </c>
      <c r="B67" s="51" t="s">
        <v>2744</v>
      </c>
      <c r="C67" s="281" t="s">
        <v>2709</v>
      </c>
    </row>
    <row r="68" spans="1:3">
      <c r="A68" s="50">
        <v>67</v>
      </c>
      <c r="B68" s="51" t="s">
        <v>2745</v>
      </c>
      <c r="C68" s="281" t="s">
        <v>2709</v>
      </c>
    </row>
    <row r="69" spans="1:3">
      <c r="A69" s="50">
        <v>68</v>
      </c>
      <c r="B69" s="51" t="s">
        <v>2746</v>
      </c>
      <c r="C69" s="281" t="s">
        <v>2709</v>
      </c>
    </row>
    <row r="70" spans="1:3">
      <c r="A70" s="50">
        <v>69</v>
      </c>
      <c r="B70" s="51" t="s">
        <v>2747</v>
      </c>
      <c r="C70" s="281" t="s">
        <v>2709</v>
      </c>
    </row>
    <row r="71" spans="1:3">
      <c r="A71" s="50">
        <v>70</v>
      </c>
      <c r="B71" s="51" t="s">
        <v>2748</v>
      </c>
      <c r="C71" s="281" t="s">
        <v>2709</v>
      </c>
    </row>
    <row r="72" spans="1:3">
      <c r="A72" s="50">
        <v>71</v>
      </c>
      <c r="B72" s="51" t="s">
        <v>2749</v>
      </c>
      <c r="C72" s="281" t="s">
        <v>2709</v>
      </c>
    </row>
    <row r="73" spans="1:3">
      <c r="A73" s="50">
        <v>72</v>
      </c>
      <c r="B73" s="51" t="s">
        <v>2750</v>
      </c>
      <c r="C73" s="281" t="s">
        <v>2709</v>
      </c>
    </row>
    <row r="74" spans="1:3">
      <c r="A74" s="50">
        <v>73</v>
      </c>
      <c r="B74" s="51" t="s">
        <v>2751</v>
      </c>
      <c r="C74" s="281" t="s">
        <v>2709</v>
      </c>
    </row>
    <row r="75" spans="1:3">
      <c r="A75" s="50">
        <v>74</v>
      </c>
      <c r="B75" s="51" t="s">
        <v>2752</v>
      </c>
      <c r="C75" s="281" t="s">
        <v>2709</v>
      </c>
    </row>
    <row r="76" spans="1:3">
      <c r="A76" s="50">
        <v>75</v>
      </c>
      <c r="B76" s="51" t="s">
        <v>2753</v>
      </c>
      <c r="C76" s="281" t="s">
        <v>2754</v>
      </c>
    </row>
    <row r="77" spans="1:3">
      <c r="A77" s="50">
        <v>76</v>
      </c>
      <c r="B77" s="51" t="s">
        <v>2755</v>
      </c>
      <c r="C77" s="281" t="s">
        <v>2756</v>
      </c>
    </row>
    <row r="78" spans="1:3">
      <c r="A78" s="50">
        <v>77</v>
      </c>
      <c r="B78" s="51" t="s">
        <v>2757</v>
      </c>
      <c r="C78" s="281" t="s">
        <v>2758</v>
      </c>
    </row>
    <row r="79" spans="1:3">
      <c r="A79" s="50">
        <v>78</v>
      </c>
      <c r="B79" s="51" t="s">
        <v>2759</v>
      </c>
      <c r="C79" s="281" t="s">
        <v>2760</v>
      </c>
    </row>
    <row r="80" spans="1:3">
      <c r="A80" s="50">
        <v>79</v>
      </c>
      <c r="B80" s="51" t="s">
        <v>2761</v>
      </c>
      <c r="C80" s="281" t="s">
        <v>2760</v>
      </c>
    </row>
    <row r="81" spans="1:3">
      <c r="A81" s="50">
        <v>80</v>
      </c>
      <c r="B81" s="51" t="s">
        <v>2762</v>
      </c>
      <c r="C81" s="281" t="s">
        <v>2760</v>
      </c>
    </row>
    <row r="82" spans="1:3">
      <c r="A82" s="50">
        <v>81</v>
      </c>
      <c r="B82" s="51" t="s">
        <v>2763</v>
      </c>
      <c r="C82" s="281" t="s">
        <v>2760</v>
      </c>
    </row>
    <row r="83" spans="1:3">
      <c r="A83" s="50">
        <v>82</v>
      </c>
      <c r="B83" s="51" t="s">
        <v>2764</v>
      </c>
      <c r="C83" s="281" t="s">
        <v>2760</v>
      </c>
    </row>
    <row r="84" spans="1:3">
      <c r="A84" s="50">
        <v>83</v>
      </c>
      <c r="B84" s="51" t="s">
        <v>2765</v>
      </c>
      <c r="C84" s="281" t="s">
        <v>2766</v>
      </c>
    </row>
    <row r="85" spans="1:3">
      <c r="A85" s="50">
        <v>84</v>
      </c>
      <c r="B85" s="51" t="s">
        <v>2767</v>
      </c>
      <c r="C85" s="281" t="s">
        <v>2766</v>
      </c>
    </row>
    <row r="86" spans="1:3">
      <c r="A86" s="50">
        <v>85</v>
      </c>
      <c r="B86" s="51" t="s">
        <v>2768</v>
      </c>
      <c r="C86" s="281" t="s">
        <v>2766</v>
      </c>
    </row>
    <row r="87" spans="1:3">
      <c r="A87" s="50">
        <v>86</v>
      </c>
      <c r="B87" s="51" t="s">
        <v>2769</v>
      </c>
      <c r="C87" s="281" t="s">
        <v>2766</v>
      </c>
    </row>
    <row r="88" spans="1:3">
      <c r="A88" s="50">
        <v>87</v>
      </c>
      <c r="B88" s="51" t="s">
        <v>2770</v>
      </c>
      <c r="C88" s="281" t="s">
        <v>2771</v>
      </c>
    </row>
    <row r="89" spans="1:3">
      <c r="A89" s="50">
        <v>88</v>
      </c>
      <c r="B89" s="51" t="s">
        <v>2772</v>
      </c>
      <c r="C89" s="281" t="s">
        <v>2773</v>
      </c>
    </row>
    <row r="90" spans="1:3">
      <c r="A90" s="50">
        <v>89</v>
      </c>
      <c r="B90" s="51" t="s">
        <v>2774</v>
      </c>
      <c r="C90" s="281" t="s">
        <v>2775</v>
      </c>
    </row>
    <row r="91" spans="1:3">
      <c r="A91" s="50">
        <v>90</v>
      </c>
      <c r="B91" s="51" t="s">
        <v>2776</v>
      </c>
      <c r="C91" s="281" t="s">
        <v>2775</v>
      </c>
    </row>
    <row r="92" spans="1:3">
      <c r="A92" s="50">
        <v>91</v>
      </c>
      <c r="B92" s="51" t="s">
        <v>2777</v>
      </c>
      <c r="C92" s="281" t="s">
        <v>2775</v>
      </c>
    </row>
    <row r="93" spans="1:3">
      <c r="A93" s="50">
        <v>92</v>
      </c>
      <c r="B93" s="51" t="s">
        <v>2778</v>
      </c>
      <c r="C93" s="281" t="s">
        <v>2775</v>
      </c>
    </row>
    <row r="94" spans="1:3">
      <c r="A94" s="50">
        <v>93</v>
      </c>
      <c r="B94" s="51" t="s">
        <v>2779</v>
      </c>
      <c r="C94" s="281" t="s">
        <v>2775</v>
      </c>
    </row>
    <row r="95" spans="1:3">
      <c r="A95" s="50">
        <v>94</v>
      </c>
      <c r="B95" s="51" t="s">
        <v>2780</v>
      </c>
      <c r="C95" s="281" t="s">
        <v>2775</v>
      </c>
    </row>
    <row r="96" spans="1:3">
      <c r="A96" s="50">
        <v>95</v>
      </c>
      <c r="B96" s="51" t="s">
        <v>2781</v>
      </c>
      <c r="C96" s="281" t="s">
        <v>2775</v>
      </c>
    </row>
    <row r="97" spans="1:3">
      <c r="A97" s="50">
        <v>96</v>
      </c>
      <c r="B97" s="51" t="s">
        <v>2782</v>
      </c>
      <c r="C97" s="281" t="s">
        <v>2775</v>
      </c>
    </row>
    <row r="98" spans="1:3">
      <c r="A98" s="50">
        <v>97</v>
      </c>
      <c r="B98" s="51" t="s">
        <v>2783</v>
      </c>
      <c r="C98" s="281" t="s">
        <v>2775</v>
      </c>
    </row>
    <row r="99" spans="1:3">
      <c r="A99" s="50">
        <v>98</v>
      </c>
      <c r="B99" s="51" t="s">
        <v>2784</v>
      </c>
      <c r="C99" s="281" t="s">
        <v>2785</v>
      </c>
    </row>
    <row r="100" spans="1:3">
      <c r="A100" s="50">
        <v>99</v>
      </c>
      <c r="B100" s="51" t="s">
        <v>2786</v>
      </c>
      <c r="C100" s="281" t="s">
        <v>2785</v>
      </c>
    </row>
    <row r="101" spans="1:3">
      <c r="A101" s="50">
        <v>100</v>
      </c>
      <c r="B101" s="51" t="s">
        <v>2787</v>
      </c>
      <c r="C101" s="281" t="s">
        <v>2785</v>
      </c>
    </row>
    <row r="102" spans="1:3">
      <c r="A102" s="50">
        <v>101</v>
      </c>
      <c r="B102" s="51" t="s">
        <v>2788</v>
      </c>
      <c r="C102" s="281" t="s">
        <v>2785</v>
      </c>
    </row>
    <row r="103" spans="1:3">
      <c r="A103" s="50">
        <v>102</v>
      </c>
      <c r="B103" s="51" t="s">
        <v>2789</v>
      </c>
      <c r="C103" s="281" t="s">
        <v>2785</v>
      </c>
    </row>
    <row r="104" spans="1:3">
      <c r="A104" s="50">
        <v>103</v>
      </c>
      <c r="B104" s="51" t="s">
        <v>2790</v>
      </c>
      <c r="C104" s="281" t="s">
        <v>2785</v>
      </c>
    </row>
    <row r="105" spans="1:3">
      <c r="A105" s="50">
        <v>104</v>
      </c>
      <c r="B105" s="51" t="s">
        <v>2791</v>
      </c>
      <c r="C105" s="281" t="s">
        <v>2785</v>
      </c>
    </row>
    <row r="106" spans="1:3">
      <c r="A106" s="50">
        <v>105</v>
      </c>
      <c r="B106" s="51" t="s">
        <v>2792</v>
      </c>
      <c r="C106" s="281" t="s">
        <v>2785</v>
      </c>
    </row>
    <row r="107" spans="1:3">
      <c r="A107" s="50">
        <v>106</v>
      </c>
      <c r="B107" s="51" t="s">
        <v>2793</v>
      </c>
      <c r="C107" s="281" t="s">
        <v>2785</v>
      </c>
    </row>
    <row r="108" spans="1:3">
      <c r="A108" s="50">
        <v>107</v>
      </c>
      <c r="B108" s="51" t="s">
        <v>2794</v>
      </c>
      <c r="C108" s="281" t="s">
        <v>2785</v>
      </c>
    </row>
    <row r="109" spans="1:3">
      <c r="A109" s="50">
        <v>108</v>
      </c>
      <c r="B109" s="51" t="s">
        <v>2795</v>
      </c>
      <c r="C109" s="281" t="s">
        <v>2785</v>
      </c>
    </row>
    <row r="110" spans="1:3">
      <c r="A110" s="50">
        <v>109</v>
      </c>
      <c r="B110" s="51" t="s">
        <v>2796</v>
      </c>
      <c r="C110" s="281" t="s">
        <v>2785</v>
      </c>
    </row>
    <row r="111" spans="1:3">
      <c r="A111" s="50">
        <v>110</v>
      </c>
      <c r="B111" s="51" t="s">
        <v>2797</v>
      </c>
      <c r="C111" s="281" t="s">
        <v>2798</v>
      </c>
    </row>
    <row r="112" spans="1:3">
      <c r="A112" s="50">
        <v>111</v>
      </c>
      <c r="B112" s="51" t="s">
        <v>2799</v>
      </c>
      <c r="C112" s="281" t="s">
        <v>2798</v>
      </c>
    </row>
    <row r="113" spans="1:3">
      <c r="A113" s="50">
        <v>112</v>
      </c>
      <c r="B113" s="51" t="s">
        <v>2800</v>
      </c>
      <c r="C113" s="281" t="s">
        <v>2798</v>
      </c>
    </row>
    <row r="114" spans="1:3">
      <c r="A114" s="50">
        <v>113</v>
      </c>
      <c r="B114" s="51" t="s">
        <v>2801</v>
      </c>
      <c r="C114" s="281" t="s">
        <v>2798</v>
      </c>
    </row>
    <row r="115" spans="1:3">
      <c r="A115" s="50">
        <v>114</v>
      </c>
      <c r="B115" s="51" t="s">
        <v>2802</v>
      </c>
      <c r="C115" s="281" t="s">
        <v>2798</v>
      </c>
    </row>
    <row r="116" spans="1:3">
      <c r="A116" s="50">
        <v>115</v>
      </c>
      <c r="B116" s="51" t="s">
        <v>2803</v>
      </c>
      <c r="C116" s="281" t="s">
        <v>2798</v>
      </c>
    </row>
    <row r="117" spans="1:3">
      <c r="A117" s="50">
        <v>116</v>
      </c>
      <c r="B117" s="51" t="s">
        <v>2804</v>
      </c>
      <c r="C117" s="281" t="s">
        <v>2798</v>
      </c>
    </row>
    <row r="118" spans="1:3">
      <c r="A118" s="50">
        <v>117</v>
      </c>
      <c r="B118" s="51" t="s">
        <v>2805</v>
      </c>
      <c r="C118" s="281" t="s">
        <v>2798</v>
      </c>
    </row>
    <row r="119" spans="1:3">
      <c r="A119" s="50">
        <v>118</v>
      </c>
      <c r="B119" s="51" t="s">
        <v>2806</v>
      </c>
      <c r="C119" s="281" t="s">
        <v>2798</v>
      </c>
    </row>
    <row r="120" spans="1:3">
      <c r="A120" s="50">
        <v>119</v>
      </c>
      <c r="B120" s="51" t="s">
        <v>2807</v>
      </c>
      <c r="C120" s="281" t="s">
        <v>2798</v>
      </c>
    </row>
    <row r="121" spans="1:3">
      <c r="A121" s="50">
        <v>120</v>
      </c>
      <c r="B121" s="51" t="s">
        <v>2808</v>
      </c>
      <c r="C121" s="281" t="s">
        <v>2798</v>
      </c>
    </row>
    <row r="122" spans="1:3">
      <c r="A122" s="50">
        <v>121</v>
      </c>
      <c r="B122" s="51" t="s">
        <v>2809</v>
      </c>
      <c r="C122" s="281" t="s">
        <v>2810</v>
      </c>
    </row>
    <row r="123" spans="1:3">
      <c r="A123" s="50">
        <v>122</v>
      </c>
      <c r="B123" s="51" t="s">
        <v>2811</v>
      </c>
      <c r="C123" s="281" t="s">
        <v>2812</v>
      </c>
    </row>
    <row r="124" spans="1:3">
      <c r="A124" s="50">
        <v>123</v>
      </c>
      <c r="B124" s="51" t="s">
        <v>2813</v>
      </c>
      <c r="C124" s="281" t="s">
        <v>2812</v>
      </c>
    </row>
    <row r="125" spans="1:3">
      <c r="A125" s="50">
        <v>124</v>
      </c>
      <c r="B125" s="51" t="s">
        <v>2814</v>
      </c>
      <c r="C125" s="281" t="s">
        <v>2812</v>
      </c>
    </row>
    <row r="126" spans="1:3">
      <c r="A126" s="50">
        <v>125</v>
      </c>
      <c r="B126" s="51" t="s">
        <v>2815</v>
      </c>
      <c r="C126" s="281" t="s">
        <v>2812</v>
      </c>
    </row>
    <row r="127" spans="1:3">
      <c r="A127" s="50">
        <v>126</v>
      </c>
      <c r="B127" s="51" t="s">
        <v>2816</v>
      </c>
      <c r="C127" s="281" t="s">
        <v>2812</v>
      </c>
    </row>
    <row r="128" spans="1:3">
      <c r="A128" s="50">
        <v>127</v>
      </c>
      <c r="B128" s="51" t="s">
        <v>2817</v>
      </c>
      <c r="C128" s="281" t="s">
        <v>2812</v>
      </c>
    </row>
    <row r="129" spans="1:3">
      <c r="A129" s="50">
        <v>128</v>
      </c>
      <c r="B129" s="51" t="s">
        <v>2818</v>
      </c>
      <c r="C129" s="281" t="s">
        <v>2812</v>
      </c>
    </row>
    <row r="130" spans="1:3">
      <c r="A130" s="50">
        <v>129</v>
      </c>
      <c r="B130" s="51" t="s">
        <v>2819</v>
      </c>
      <c r="C130" s="281" t="s">
        <v>2812</v>
      </c>
    </row>
    <row r="131" spans="1:3">
      <c r="A131" s="50">
        <v>130</v>
      </c>
      <c r="B131" s="51" t="s">
        <v>2820</v>
      </c>
      <c r="C131" s="281" t="s">
        <v>2821</v>
      </c>
    </row>
    <row r="132" spans="1:3">
      <c r="A132" s="50">
        <v>131</v>
      </c>
      <c r="B132" s="51" t="s">
        <v>2822</v>
      </c>
      <c r="C132" s="281" t="s">
        <v>2823</v>
      </c>
    </row>
    <row r="133" spans="1:3">
      <c r="A133" s="50">
        <v>132</v>
      </c>
      <c r="B133" s="51" t="s">
        <v>2824</v>
      </c>
      <c r="C133" s="281" t="s">
        <v>2825</v>
      </c>
    </row>
    <row r="134" spans="1:3">
      <c r="A134" s="50">
        <v>133</v>
      </c>
      <c r="B134" s="51" t="s">
        <v>2826</v>
      </c>
      <c r="C134" s="281" t="s">
        <v>2825</v>
      </c>
    </row>
    <row r="135" spans="1:3">
      <c r="A135" s="50">
        <v>134</v>
      </c>
      <c r="B135" s="51" t="s">
        <v>2827</v>
      </c>
      <c r="C135" s="281" t="s">
        <v>2825</v>
      </c>
    </row>
    <row r="136" spans="1:3">
      <c r="A136" s="50">
        <v>135</v>
      </c>
      <c r="B136" s="51" t="s">
        <v>2828</v>
      </c>
      <c r="C136" s="281" t="s">
        <v>2825</v>
      </c>
    </row>
    <row r="137" spans="1:3">
      <c r="A137" s="50">
        <v>136</v>
      </c>
      <c r="B137" s="51" t="s">
        <v>2829</v>
      </c>
      <c r="C137" s="281" t="s">
        <v>2825</v>
      </c>
    </row>
    <row r="138" spans="1:3">
      <c r="A138" s="50">
        <v>137</v>
      </c>
      <c r="B138" s="51" t="s">
        <v>2830</v>
      </c>
      <c r="C138" s="281" t="s">
        <v>2825</v>
      </c>
    </row>
    <row r="139" spans="1:3">
      <c r="A139" s="50">
        <v>138</v>
      </c>
      <c r="B139" s="51" t="s">
        <v>2831</v>
      </c>
      <c r="C139" s="281" t="s">
        <v>2825</v>
      </c>
    </row>
    <row r="140" spans="1:3">
      <c r="A140" s="50">
        <v>139</v>
      </c>
      <c r="B140" s="51" t="s">
        <v>2832</v>
      </c>
      <c r="C140" s="281" t="s">
        <v>2825</v>
      </c>
    </row>
    <row r="141" spans="1:3">
      <c r="A141" s="50">
        <v>140</v>
      </c>
      <c r="B141" s="51" t="s">
        <v>2833</v>
      </c>
      <c r="C141" s="281" t="s">
        <v>2825</v>
      </c>
    </row>
    <row r="142" spans="1:3">
      <c r="A142" s="50">
        <v>141</v>
      </c>
      <c r="B142" s="51" t="s">
        <v>2834</v>
      </c>
      <c r="C142" s="281" t="s">
        <v>2835</v>
      </c>
    </row>
    <row r="143" spans="1:3">
      <c r="A143" s="50">
        <v>142</v>
      </c>
      <c r="B143" s="51" t="s">
        <v>2836</v>
      </c>
      <c r="C143" s="281" t="s">
        <v>2835</v>
      </c>
    </row>
    <row r="144" spans="1:3">
      <c r="A144" s="50">
        <v>143</v>
      </c>
      <c r="B144" s="51" t="s">
        <v>2837</v>
      </c>
      <c r="C144" s="281" t="s">
        <v>2835</v>
      </c>
    </row>
    <row r="145" spans="1:3">
      <c r="A145" s="50">
        <v>144</v>
      </c>
      <c r="B145" s="51" t="s">
        <v>2838</v>
      </c>
      <c r="C145" s="281" t="s">
        <v>2839</v>
      </c>
    </row>
    <row r="146" spans="1:3">
      <c r="A146" s="50">
        <v>145</v>
      </c>
      <c r="B146" s="51" t="s">
        <v>2840</v>
      </c>
      <c r="C146" s="281" t="s">
        <v>2839</v>
      </c>
    </row>
    <row r="147" spans="1:3">
      <c r="A147" s="50">
        <v>146</v>
      </c>
      <c r="B147" s="51" t="s">
        <v>2841</v>
      </c>
      <c r="C147" s="281" t="s">
        <v>2839</v>
      </c>
    </row>
    <row r="148" spans="1:3">
      <c r="A148" s="50">
        <v>147</v>
      </c>
      <c r="B148" s="51" t="s">
        <v>2842</v>
      </c>
      <c r="C148" s="281" t="s">
        <v>2843</v>
      </c>
    </row>
    <row r="149" spans="1:3">
      <c r="A149" s="50">
        <v>148</v>
      </c>
      <c r="B149" s="51" t="s">
        <v>2844</v>
      </c>
      <c r="C149" s="281" t="s">
        <v>2843</v>
      </c>
    </row>
    <row r="150" spans="1:3">
      <c r="A150" s="50">
        <v>149</v>
      </c>
      <c r="B150" s="51" t="s">
        <v>2845</v>
      </c>
      <c r="C150" s="281" t="s">
        <v>2846</v>
      </c>
    </row>
    <row r="151" spans="1:3">
      <c r="A151" s="50">
        <v>150</v>
      </c>
      <c r="B151" s="51" t="s">
        <v>2847</v>
      </c>
      <c r="C151" s="281" t="s">
        <v>2846</v>
      </c>
    </row>
    <row r="152" spans="1:3">
      <c r="A152" s="50">
        <v>151</v>
      </c>
      <c r="B152" s="51" t="s">
        <v>2848</v>
      </c>
      <c r="C152" s="281" t="s">
        <v>2846</v>
      </c>
    </row>
    <row r="153" spans="1:3">
      <c r="A153" s="50">
        <v>152</v>
      </c>
      <c r="B153" s="51" t="s">
        <v>2849</v>
      </c>
      <c r="C153" s="281" t="s">
        <v>2846</v>
      </c>
    </row>
    <row r="154" spans="1:3">
      <c r="A154" s="50">
        <v>153</v>
      </c>
      <c r="B154" s="51" t="s">
        <v>2850</v>
      </c>
      <c r="C154" s="281" t="s">
        <v>2851</v>
      </c>
    </row>
    <row r="155" spans="1:3">
      <c r="A155" s="50">
        <v>154</v>
      </c>
      <c r="B155" s="51" t="s">
        <v>2852</v>
      </c>
      <c r="C155" s="281" t="s">
        <v>2851</v>
      </c>
    </row>
    <row r="156" spans="1:3">
      <c r="A156" s="50">
        <v>155</v>
      </c>
      <c r="B156" s="51" t="s">
        <v>2853</v>
      </c>
      <c r="C156" s="281" t="s">
        <v>2851</v>
      </c>
    </row>
    <row r="157" spans="1:3">
      <c r="A157" s="50">
        <v>156</v>
      </c>
      <c r="B157" s="51" t="s">
        <v>2854</v>
      </c>
      <c r="C157" s="281" t="s">
        <v>2851</v>
      </c>
    </row>
    <row r="158" spans="1:3">
      <c r="A158" s="50">
        <v>157</v>
      </c>
      <c r="B158" s="51" t="s">
        <v>2855</v>
      </c>
      <c r="C158" s="281" t="s">
        <v>2851</v>
      </c>
    </row>
    <row r="159" spans="1:3">
      <c r="A159" s="50">
        <v>158</v>
      </c>
      <c r="B159" s="51" t="s">
        <v>2856</v>
      </c>
      <c r="C159" s="281" t="s">
        <v>2857</v>
      </c>
    </row>
    <row r="160" spans="1:3">
      <c r="A160" s="50">
        <v>159</v>
      </c>
      <c r="B160" s="51" t="s">
        <v>2858</v>
      </c>
      <c r="C160" s="281" t="s">
        <v>2671</v>
      </c>
    </row>
    <row r="161" spans="1:3">
      <c r="A161" s="50">
        <v>160</v>
      </c>
      <c r="B161" s="51" t="s">
        <v>2859</v>
      </c>
      <c r="C161" s="281" t="s">
        <v>2860</v>
      </c>
    </row>
    <row r="162" spans="1:3">
      <c r="A162" s="50">
        <v>161</v>
      </c>
      <c r="B162" s="51" t="s">
        <v>2861</v>
      </c>
      <c r="C162" s="281" t="s">
        <v>2862</v>
      </c>
    </row>
    <row r="163" spans="1:3">
      <c r="A163" s="50">
        <v>162</v>
      </c>
      <c r="B163" s="51" t="s">
        <v>2863</v>
      </c>
      <c r="C163" s="281" t="s">
        <v>2864</v>
      </c>
    </row>
    <row r="164" spans="1:3">
      <c r="A164" s="50">
        <v>163</v>
      </c>
      <c r="B164" s="51" t="s">
        <v>2865</v>
      </c>
      <c r="C164" s="281" t="s">
        <v>2866</v>
      </c>
    </row>
    <row r="165" spans="1:3">
      <c r="A165" s="50">
        <v>164</v>
      </c>
      <c r="B165" s="51" t="s">
        <v>2867</v>
      </c>
      <c r="C165" s="281" t="s">
        <v>2868</v>
      </c>
    </row>
    <row r="166" spans="1:3">
      <c r="A166" s="50">
        <v>165</v>
      </c>
      <c r="B166" s="51" t="s">
        <v>2869</v>
      </c>
      <c r="C166" s="281" t="s">
        <v>2868</v>
      </c>
    </row>
    <row r="167" spans="1:3">
      <c r="A167" s="50">
        <v>166</v>
      </c>
      <c r="B167" s="51" t="s">
        <v>2870</v>
      </c>
      <c r="C167" s="281" t="s">
        <v>2871</v>
      </c>
    </row>
    <row r="168" spans="1:3">
      <c r="A168" s="50">
        <v>167</v>
      </c>
      <c r="B168" s="51" t="s">
        <v>2872</v>
      </c>
      <c r="C168" s="281" t="s">
        <v>2873</v>
      </c>
    </row>
    <row r="169" spans="1:3">
      <c r="A169" s="50">
        <v>168</v>
      </c>
      <c r="B169" s="51" t="s">
        <v>2874</v>
      </c>
      <c r="C169" s="281" t="s">
        <v>2873</v>
      </c>
    </row>
    <row r="170" spans="1:3">
      <c r="A170" s="50">
        <v>169</v>
      </c>
      <c r="B170" s="51" t="s">
        <v>2875</v>
      </c>
      <c r="C170" s="281" t="s">
        <v>2873</v>
      </c>
    </row>
    <row r="171" spans="1:3">
      <c r="A171" s="50">
        <v>170</v>
      </c>
      <c r="B171" s="51" t="s">
        <v>2876</v>
      </c>
      <c r="C171" s="281" t="s">
        <v>2877</v>
      </c>
    </row>
    <row r="172" spans="1:3">
      <c r="A172" s="50">
        <v>171</v>
      </c>
      <c r="B172" s="51" t="s">
        <v>2878</v>
      </c>
      <c r="C172" s="281" t="s">
        <v>2877</v>
      </c>
    </row>
    <row r="173" spans="1:3">
      <c r="A173" s="50">
        <v>172</v>
      </c>
      <c r="B173" s="51" t="s">
        <v>2879</v>
      </c>
      <c r="C173" s="281" t="s">
        <v>2877</v>
      </c>
    </row>
    <row r="174" spans="1:3">
      <c r="A174" s="50">
        <v>173</v>
      </c>
      <c r="B174" s="51" t="s">
        <v>2880</v>
      </c>
      <c r="C174" s="281" t="s">
        <v>2881</v>
      </c>
    </row>
    <row r="175" spans="1:3">
      <c r="A175" s="50">
        <v>174</v>
      </c>
      <c r="B175" s="51" t="s">
        <v>2882</v>
      </c>
      <c r="C175" s="281" t="s">
        <v>2881</v>
      </c>
    </row>
    <row r="176" spans="1:3">
      <c r="A176" s="50">
        <v>175</v>
      </c>
      <c r="B176" s="51" t="s">
        <v>2883</v>
      </c>
      <c r="C176" s="281" t="s">
        <v>2881</v>
      </c>
    </row>
    <row r="177" spans="1:3">
      <c r="A177" s="50">
        <v>176</v>
      </c>
      <c r="B177" s="51" t="s">
        <v>2884</v>
      </c>
      <c r="C177" s="281" t="s">
        <v>2885</v>
      </c>
    </row>
    <row r="178" spans="1:3">
      <c r="A178" s="50">
        <v>177</v>
      </c>
      <c r="B178" s="51" t="s">
        <v>2886</v>
      </c>
      <c r="C178" s="281" t="s">
        <v>2885</v>
      </c>
    </row>
    <row r="179" spans="1:3">
      <c r="A179" s="50">
        <v>178</v>
      </c>
      <c r="B179" s="51" t="s">
        <v>2887</v>
      </c>
      <c r="C179" s="281" t="s">
        <v>2885</v>
      </c>
    </row>
    <row r="180" spans="1:3">
      <c r="A180" s="50">
        <v>179</v>
      </c>
      <c r="B180" s="51" t="s">
        <v>2888</v>
      </c>
      <c r="C180" s="281" t="s">
        <v>2885</v>
      </c>
    </row>
    <row r="181" spans="1:3">
      <c r="A181" s="50">
        <v>180</v>
      </c>
      <c r="B181" s="51" t="s">
        <v>2889</v>
      </c>
      <c r="C181" s="281" t="s">
        <v>2890</v>
      </c>
    </row>
    <row r="182" spans="1:3">
      <c r="A182" s="50">
        <v>181</v>
      </c>
      <c r="B182" s="51" t="s">
        <v>2891</v>
      </c>
      <c r="C182" s="281" t="s">
        <v>2892</v>
      </c>
    </row>
    <row r="183" spans="1:3">
      <c r="A183" s="50">
        <v>182</v>
      </c>
      <c r="B183" s="51" t="s">
        <v>2893</v>
      </c>
      <c r="C183" s="281" t="s">
        <v>2892</v>
      </c>
    </row>
    <row r="184" spans="1:3">
      <c r="A184" s="50">
        <v>183</v>
      </c>
      <c r="B184" s="51" t="s">
        <v>2894</v>
      </c>
      <c r="C184" s="281" t="s">
        <v>2895</v>
      </c>
    </row>
    <row r="185" spans="1:3">
      <c r="A185" s="50">
        <v>184</v>
      </c>
      <c r="B185" s="51" t="s">
        <v>2896</v>
      </c>
      <c r="C185" s="281" t="s">
        <v>2897</v>
      </c>
    </row>
    <row r="186" spans="1:3">
      <c r="A186" s="50">
        <v>185</v>
      </c>
      <c r="B186" s="51" t="s">
        <v>2898</v>
      </c>
      <c r="C186" s="281" t="s">
        <v>2897</v>
      </c>
    </row>
    <row r="187" spans="1:3">
      <c r="A187" s="50">
        <v>186</v>
      </c>
      <c r="B187" s="51" t="s">
        <v>2899</v>
      </c>
      <c r="C187" s="281" t="s">
        <v>2897</v>
      </c>
    </row>
    <row r="188" spans="1:3">
      <c r="A188" s="50">
        <v>187</v>
      </c>
      <c r="B188" s="51" t="s">
        <v>2900</v>
      </c>
      <c r="C188" s="281" t="s">
        <v>2897</v>
      </c>
    </row>
    <row r="189" spans="1:3">
      <c r="A189" s="50">
        <v>188</v>
      </c>
      <c r="B189" s="51" t="s">
        <v>2901</v>
      </c>
      <c r="C189" s="281" t="s">
        <v>2897</v>
      </c>
    </row>
    <row r="190" spans="1:3">
      <c r="A190" s="50">
        <v>189</v>
      </c>
      <c r="B190" s="51" t="s">
        <v>2844</v>
      </c>
      <c r="C190" s="281" t="s">
        <v>2902</v>
      </c>
    </row>
    <row r="191" spans="1:3">
      <c r="A191" s="50">
        <v>190</v>
      </c>
      <c r="B191" s="51" t="s">
        <v>2903</v>
      </c>
      <c r="C191" s="281" t="s">
        <v>2904</v>
      </c>
    </row>
    <row r="192" spans="1:3">
      <c r="A192" s="50">
        <v>191</v>
      </c>
      <c r="B192" s="51" t="s">
        <v>2905</v>
      </c>
      <c r="C192" s="281" t="s">
        <v>2906</v>
      </c>
    </row>
    <row r="193" spans="1:3">
      <c r="A193" s="50">
        <v>192</v>
      </c>
      <c r="B193" s="51" t="s">
        <v>2907</v>
      </c>
      <c r="C193" s="281" t="s">
        <v>2906</v>
      </c>
    </row>
    <row r="194" spans="1:3">
      <c r="A194" s="50">
        <v>193</v>
      </c>
      <c r="B194" s="51" t="s">
        <v>2908</v>
      </c>
      <c r="C194" s="281" t="s">
        <v>2906</v>
      </c>
    </row>
    <row r="195" spans="1:3">
      <c r="A195" s="50">
        <v>194</v>
      </c>
      <c r="B195" s="51" t="s">
        <v>1442</v>
      </c>
      <c r="C195" s="281" t="s">
        <v>2906</v>
      </c>
    </row>
    <row r="196" spans="1:3">
      <c r="A196" s="50">
        <v>195</v>
      </c>
      <c r="B196" s="51" t="s">
        <v>2909</v>
      </c>
      <c r="C196" s="281" t="s">
        <v>2910</v>
      </c>
    </row>
    <row r="197" spans="1:3">
      <c r="A197" s="50">
        <v>196</v>
      </c>
      <c r="B197" s="51" t="s">
        <v>2911</v>
      </c>
      <c r="C197" s="281" t="s">
        <v>2910</v>
      </c>
    </row>
    <row r="198" spans="1:3">
      <c r="A198" s="50">
        <v>197</v>
      </c>
      <c r="B198" s="51" t="s">
        <v>2912</v>
      </c>
      <c r="C198" s="281" t="s">
        <v>2910</v>
      </c>
    </row>
    <row r="199" spans="1:3">
      <c r="A199" s="50">
        <v>198</v>
      </c>
      <c r="B199" s="51" t="s">
        <v>2913</v>
      </c>
      <c r="C199" s="281" t="s">
        <v>2910</v>
      </c>
    </row>
    <row r="200" spans="1:3">
      <c r="A200" s="50">
        <v>199</v>
      </c>
      <c r="B200" s="51" t="s">
        <v>2914</v>
      </c>
      <c r="C200" s="281" t="s">
        <v>2910</v>
      </c>
    </row>
    <row r="201" spans="1:3">
      <c r="A201" s="50">
        <v>200</v>
      </c>
      <c r="B201" s="51" t="s">
        <v>2915</v>
      </c>
      <c r="C201" s="281" t="s">
        <v>2916</v>
      </c>
    </row>
    <row r="202" spans="1:3">
      <c r="A202" s="50">
        <v>201</v>
      </c>
      <c r="B202" s="51" t="s">
        <v>2917</v>
      </c>
      <c r="C202" s="281" t="s">
        <v>2916</v>
      </c>
    </row>
    <row r="203" spans="1:3">
      <c r="A203" s="50">
        <v>202</v>
      </c>
      <c r="B203" s="51" t="s">
        <v>2918</v>
      </c>
      <c r="C203" s="281" t="s">
        <v>2916</v>
      </c>
    </row>
    <row r="204" spans="1:3">
      <c r="A204" s="50">
        <v>203</v>
      </c>
      <c r="B204" s="51" t="s">
        <v>2919</v>
      </c>
      <c r="C204" s="281" t="s">
        <v>2920</v>
      </c>
    </row>
    <row r="205" spans="1:3">
      <c r="A205" s="50">
        <v>204</v>
      </c>
      <c r="B205" s="51" t="s">
        <v>2921</v>
      </c>
      <c r="C205" s="281" t="s">
        <v>2920</v>
      </c>
    </row>
    <row r="206" spans="1:3">
      <c r="A206" s="50">
        <v>205</v>
      </c>
      <c r="B206" s="51" t="s">
        <v>2922</v>
      </c>
      <c r="C206" s="281" t="s">
        <v>2920</v>
      </c>
    </row>
    <row r="207" spans="1:3">
      <c r="A207" s="50">
        <v>206</v>
      </c>
      <c r="B207" s="51" t="s">
        <v>2923</v>
      </c>
      <c r="C207" s="281" t="s">
        <v>2920</v>
      </c>
    </row>
    <row r="208" spans="1:3">
      <c r="A208" s="50">
        <v>207</v>
      </c>
      <c r="B208" s="51" t="s">
        <v>2924</v>
      </c>
      <c r="C208" s="281" t="s">
        <v>2920</v>
      </c>
    </row>
    <row r="209" spans="1:3">
      <c r="A209" s="50">
        <v>208</v>
      </c>
      <c r="B209" s="51" t="s">
        <v>2925</v>
      </c>
      <c r="C209" s="281" t="s">
        <v>2920</v>
      </c>
    </row>
    <row r="210" spans="1:3">
      <c r="A210" s="50">
        <v>209</v>
      </c>
      <c r="B210" s="51" t="s">
        <v>2926</v>
      </c>
      <c r="C210" s="281" t="s">
        <v>2927</v>
      </c>
    </row>
    <row r="211" spans="1:3">
      <c r="A211" s="50">
        <v>210</v>
      </c>
      <c r="B211" s="51" t="s">
        <v>2928</v>
      </c>
      <c r="C211" s="281" t="s">
        <v>2929</v>
      </c>
    </row>
    <row r="212" spans="1:3">
      <c r="A212" s="50">
        <v>211</v>
      </c>
      <c r="B212" s="51" t="s">
        <v>2930</v>
      </c>
      <c r="C212" s="281" t="s">
        <v>2929</v>
      </c>
    </row>
    <row r="213" spans="1:3">
      <c r="A213" s="50">
        <v>212</v>
      </c>
      <c r="B213" s="51" t="s">
        <v>2931</v>
      </c>
      <c r="C213" s="281" t="s">
        <v>2929</v>
      </c>
    </row>
    <row r="214" spans="1:3">
      <c r="A214" s="50">
        <v>213</v>
      </c>
      <c r="B214" s="51" t="s">
        <v>2932</v>
      </c>
      <c r="C214" s="281" t="s">
        <v>2929</v>
      </c>
    </row>
    <row r="215" spans="1:3">
      <c r="A215" s="50">
        <v>214</v>
      </c>
      <c r="B215" s="51" t="s">
        <v>2933</v>
      </c>
      <c r="C215" s="281" t="s">
        <v>2929</v>
      </c>
    </row>
    <row r="216" spans="1:3">
      <c r="A216" s="50">
        <v>215</v>
      </c>
      <c r="B216" s="51" t="s">
        <v>2934</v>
      </c>
      <c r="C216" s="281" t="s">
        <v>2929</v>
      </c>
    </row>
    <row r="217" spans="1:3">
      <c r="A217" s="50">
        <v>216</v>
      </c>
      <c r="B217" s="51" t="s">
        <v>2935</v>
      </c>
      <c r="C217" s="281" t="s">
        <v>2929</v>
      </c>
    </row>
    <row r="218" spans="1:3">
      <c r="A218" s="50">
        <v>217</v>
      </c>
      <c r="B218" s="51" t="s">
        <v>2936</v>
      </c>
      <c r="C218" s="281" t="s">
        <v>2937</v>
      </c>
    </row>
    <row r="219" spans="1:3">
      <c r="A219" s="50">
        <v>218</v>
      </c>
      <c r="B219" s="51" t="s">
        <v>2938</v>
      </c>
      <c r="C219" s="281" t="s">
        <v>2937</v>
      </c>
    </row>
    <row r="220" spans="1:3">
      <c r="A220" s="50">
        <v>219</v>
      </c>
      <c r="B220" s="51" t="s">
        <v>2939</v>
      </c>
      <c r="C220" s="281" t="s">
        <v>2937</v>
      </c>
    </row>
    <row r="221" spans="1:3">
      <c r="A221" s="50">
        <v>220</v>
      </c>
      <c r="B221" s="51" t="s">
        <v>2940</v>
      </c>
      <c r="C221" s="281" t="s">
        <v>2941</v>
      </c>
    </row>
    <row r="222" spans="1:3">
      <c r="A222" s="50">
        <v>221</v>
      </c>
      <c r="B222" s="51" t="s">
        <v>2942</v>
      </c>
      <c r="C222" s="281" t="s">
        <v>2941</v>
      </c>
    </row>
    <row r="223" spans="1:3">
      <c r="A223" s="50">
        <v>222</v>
      </c>
      <c r="B223" s="51" t="s">
        <v>2943</v>
      </c>
      <c r="C223" s="281" t="s">
        <v>2944</v>
      </c>
    </row>
    <row r="224" spans="1:3">
      <c r="A224" s="50">
        <v>223</v>
      </c>
      <c r="B224" s="51" t="s">
        <v>2945</v>
      </c>
      <c r="C224" s="281" t="s">
        <v>2946</v>
      </c>
    </row>
    <row r="225" spans="1:3">
      <c r="A225" s="50">
        <v>224</v>
      </c>
      <c r="B225" s="51" t="s">
        <v>2947</v>
      </c>
      <c r="C225" s="281" t="s">
        <v>2946</v>
      </c>
    </row>
    <row r="226" spans="1:3">
      <c r="A226" s="50">
        <v>225</v>
      </c>
      <c r="B226" s="51" t="s">
        <v>2948</v>
      </c>
      <c r="C226" s="281" t="s">
        <v>2946</v>
      </c>
    </row>
    <row r="227" spans="1:3">
      <c r="A227" s="50">
        <v>226</v>
      </c>
      <c r="B227" s="51" t="s">
        <v>2949</v>
      </c>
      <c r="C227" s="281" t="s">
        <v>2946</v>
      </c>
    </row>
    <row r="228" spans="1:3">
      <c r="A228" s="50">
        <v>227</v>
      </c>
      <c r="B228" s="51" t="s">
        <v>2950</v>
      </c>
      <c r="C228" s="281" t="s">
        <v>2946</v>
      </c>
    </row>
    <row r="229" spans="1:3">
      <c r="A229" s="50">
        <v>228</v>
      </c>
      <c r="B229" s="51" t="s">
        <v>2951</v>
      </c>
      <c r="C229" s="281" t="s">
        <v>2952</v>
      </c>
    </row>
    <row r="230" spans="1:3">
      <c r="A230" s="50">
        <v>229</v>
      </c>
      <c r="B230" s="51" t="s">
        <v>2953</v>
      </c>
      <c r="C230" s="281" t="s">
        <v>2952</v>
      </c>
    </row>
    <row r="231" spans="1:3">
      <c r="A231" s="50">
        <v>230</v>
      </c>
      <c r="B231" s="51" t="s">
        <v>2954</v>
      </c>
      <c r="C231" s="281" t="s">
        <v>2952</v>
      </c>
    </row>
    <row r="232" spans="1:3">
      <c r="A232" s="50">
        <v>231</v>
      </c>
      <c r="B232" s="51" t="s">
        <v>2955</v>
      </c>
      <c r="C232" s="281" t="s">
        <v>2952</v>
      </c>
    </row>
    <row r="233" spans="1:3">
      <c r="A233" s="50">
        <v>232</v>
      </c>
      <c r="B233" s="51" t="s">
        <v>2956</v>
      </c>
      <c r="C233" s="281" t="s">
        <v>2957</v>
      </c>
    </row>
    <row r="234" spans="1:3">
      <c r="A234" s="50">
        <v>233</v>
      </c>
      <c r="B234" s="51" t="s">
        <v>2958</v>
      </c>
      <c r="C234" s="281" t="s">
        <v>2957</v>
      </c>
    </row>
    <row r="235" spans="1:3">
      <c r="A235" s="50">
        <v>234</v>
      </c>
      <c r="B235" s="51" t="s">
        <v>2959</v>
      </c>
      <c r="C235" s="281" t="s">
        <v>2957</v>
      </c>
    </row>
    <row r="236" spans="1:3">
      <c r="A236" s="50">
        <v>235</v>
      </c>
      <c r="B236" s="51" t="s">
        <v>2960</v>
      </c>
      <c r="C236" s="281" t="s">
        <v>2957</v>
      </c>
    </row>
    <row r="237" spans="1:3">
      <c r="A237" s="50">
        <v>236</v>
      </c>
      <c r="B237" s="51" t="s">
        <v>2961</v>
      </c>
      <c r="C237" s="281" t="s">
        <v>2957</v>
      </c>
    </row>
    <row r="238" spans="1:3">
      <c r="A238" s="50">
        <v>237</v>
      </c>
      <c r="B238" s="51" t="s">
        <v>2962</v>
      </c>
      <c r="C238" s="281" t="s">
        <v>2963</v>
      </c>
    </row>
    <row r="239" spans="1:3">
      <c r="A239" s="50">
        <v>238</v>
      </c>
      <c r="B239" s="51" t="s">
        <v>2964</v>
      </c>
      <c r="C239" s="281" t="s">
        <v>2965</v>
      </c>
    </row>
    <row r="240" spans="1:3">
      <c r="A240" s="50">
        <v>239</v>
      </c>
      <c r="B240" s="51" t="s">
        <v>2966</v>
      </c>
      <c r="C240" s="281" t="s">
        <v>2967</v>
      </c>
    </row>
    <row r="241" spans="1:3">
      <c r="A241" s="50">
        <v>240</v>
      </c>
      <c r="B241" s="51" t="s">
        <v>1577</v>
      </c>
      <c r="C241" s="281" t="s">
        <v>2967</v>
      </c>
    </row>
    <row r="242" spans="1:3">
      <c r="A242" s="50">
        <v>241</v>
      </c>
      <c r="B242" s="51" t="s">
        <v>2968</v>
      </c>
      <c r="C242" s="281" t="s">
        <v>2969</v>
      </c>
    </row>
    <row r="243" spans="1:3">
      <c r="A243" s="50">
        <v>242</v>
      </c>
      <c r="B243" s="51" t="s">
        <v>2970</v>
      </c>
      <c r="C243" s="281" t="s">
        <v>2969</v>
      </c>
    </row>
    <row r="244" spans="1:3">
      <c r="A244" s="50">
        <v>243</v>
      </c>
      <c r="B244" s="51" t="s">
        <v>2971</v>
      </c>
      <c r="C244" s="281" t="s">
        <v>2972</v>
      </c>
    </row>
    <row r="245" spans="1:3">
      <c r="A245" s="50">
        <v>244</v>
      </c>
      <c r="B245" s="51" t="s">
        <v>2973</v>
      </c>
      <c r="C245" s="281" t="s">
        <v>2974</v>
      </c>
    </row>
    <row r="246" spans="1:3">
      <c r="A246" s="50">
        <v>245</v>
      </c>
      <c r="B246" s="51" t="s">
        <v>2975</v>
      </c>
      <c r="C246" s="281" t="s">
        <v>2974</v>
      </c>
    </row>
    <row r="247" spans="1:3">
      <c r="A247" s="50">
        <v>246</v>
      </c>
      <c r="B247" s="51" t="s">
        <v>2976</v>
      </c>
      <c r="C247" s="281" t="s">
        <v>2974</v>
      </c>
    </row>
    <row r="248" spans="1:3">
      <c r="A248" s="50">
        <v>247</v>
      </c>
      <c r="B248" s="51" t="s">
        <v>2977</v>
      </c>
      <c r="C248" s="281" t="s">
        <v>2974</v>
      </c>
    </row>
    <row r="249" spans="1:3">
      <c r="A249" s="50">
        <v>248</v>
      </c>
      <c r="B249" s="51" t="s">
        <v>2978</v>
      </c>
      <c r="C249" s="281" t="s">
        <v>2979</v>
      </c>
    </row>
    <row r="250" spans="1:3">
      <c r="A250" s="50">
        <v>249</v>
      </c>
      <c r="B250" s="51" t="s">
        <v>2980</v>
      </c>
      <c r="C250" s="281" t="s">
        <v>2979</v>
      </c>
    </row>
    <row r="251" spans="1:3">
      <c r="A251" s="50">
        <v>250</v>
      </c>
      <c r="B251" s="51" t="s">
        <v>2981</v>
      </c>
      <c r="C251" s="281" t="s">
        <v>2982</v>
      </c>
    </row>
    <row r="252" spans="1:3">
      <c r="A252" s="50">
        <v>251</v>
      </c>
      <c r="B252" s="51" t="s">
        <v>2983</v>
      </c>
      <c r="C252" s="281" t="s">
        <v>2984</v>
      </c>
    </row>
    <row r="253" spans="1:3">
      <c r="A253" s="50">
        <v>252</v>
      </c>
      <c r="B253" s="51" t="s">
        <v>2985</v>
      </c>
      <c r="C253" s="281" t="s">
        <v>2984</v>
      </c>
    </row>
    <row r="254" spans="1:3">
      <c r="A254" s="50">
        <v>253</v>
      </c>
      <c r="B254" s="51" t="s">
        <v>2986</v>
      </c>
      <c r="C254" s="281" t="s">
        <v>2984</v>
      </c>
    </row>
    <row r="255" spans="1:3">
      <c r="A255" s="50">
        <v>254</v>
      </c>
      <c r="B255" s="51" t="s">
        <v>2987</v>
      </c>
      <c r="C255" s="281" t="s">
        <v>2984</v>
      </c>
    </row>
    <row r="256" spans="1:3">
      <c r="A256" s="50">
        <v>255</v>
      </c>
      <c r="B256" s="51" t="s">
        <v>2988</v>
      </c>
      <c r="C256" s="281" t="s">
        <v>2984</v>
      </c>
    </row>
    <row r="257" spans="1:3">
      <c r="A257" s="50">
        <v>256</v>
      </c>
      <c r="B257" s="51" t="s">
        <v>2989</v>
      </c>
      <c r="C257" s="281" t="s">
        <v>2984</v>
      </c>
    </row>
    <row r="258" spans="1:3">
      <c r="A258" s="50">
        <v>257</v>
      </c>
      <c r="B258" s="51" t="s">
        <v>2990</v>
      </c>
      <c r="C258" s="281" t="s">
        <v>2984</v>
      </c>
    </row>
    <row r="259" spans="1:3">
      <c r="A259" s="50">
        <v>258</v>
      </c>
      <c r="B259" s="51" t="s">
        <v>2991</v>
      </c>
      <c r="C259" s="281" t="s">
        <v>2984</v>
      </c>
    </row>
    <row r="260" spans="1:3">
      <c r="A260" s="50">
        <v>259</v>
      </c>
      <c r="B260" s="51" t="s">
        <v>2992</v>
      </c>
      <c r="C260" s="281" t="s">
        <v>2984</v>
      </c>
    </row>
    <row r="261" spans="1:3">
      <c r="A261" s="50">
        <v>260</v>
      </c>
      <c r="B261" s="51" t="s">
        <v>2993</v>
      </c>
      <c r="C261" s="281" t="s">
        <v>2984</v>
      </c>
    </row>
    <row r="262" spans="1:3">
      <c r="A262" s="50">
        <v>261</v>
      </c>
      <c r="B262" s="51" t="s">
        <v>2994</v>
      </c>
      <c r="C262" s="281" t="s">
        <v>2984</v>
      </c>
    </row>
    <row r="263" spans="1:3">
      <c r="A263" s="50">
        <v>262</v>
      </c>
      <c r="B263" s="51" t="s">
        <v>2995</v>
      </c>
      <c r="C263" s="281" t="s">
        <v>2984</v>
      </c>
    </row>
    <row r="264" spans="1:3">
      <c r="A264" s="50">
        <v>263</v>
      </c>
      <c r="B264" s="51" t="s">
        <v>2996</v>
      </c>
      <c r="C264" s="281" t="s">
        <v>2984</v>
      </c>
    </row>
    <row r="265" spans="1:3">
      <c r="A265" s="50">
        <v>264</v>
      </c>
      <c r="B265" s="51" t="s">
        <v>2997</v>
      </c>
      <c r="C265" s="281" t="s">
        <v>2984</v>
      </c>
    </row>
    <row r="266" spans="1:3">
      <c r="A266" s="50">
        <v>265</v>
      </c>
      <c r="B266" s="51" t="s">
        <v>2998</v>
      </c>
      <c r="C266" s="281" t="s">
        <v>2984</v>
      </c>
    </row>
    <row r="267" spans="1:3">
      <c r="A267" s="50">
        <v>266</v>
      </c>
      <c r="B267" s="51" t="s">
        <v>2999</v>
      </c>
      <c r="C267" s="281" t="s">
        <v>2984</v>
      </c>
    </row>
    <row r="268" spans="1:3">
      <c r="A268" s="50">
        <v>267</v>
      </c>
      <c r="B268" s="51" t="s">
        <v>3000</v>
      </c>
      <c r="C268" s="281" t="s">
        <v>2984</v>
      </c>
    </row>
    <row r="269" spans="1:3">
      <c r="A269" s="50">
        <v>268</v>
      </c>
      <c r="B269" s="51" t="s">
        <v>3001</v>
      </c>
      <c r="C269" s="281" t="s">
        <v>2984</v>
      </c>
    </row>
    <row r="270" spans="1:3">
      <c r="A270" s="50">
        <v>269</v>
      </c>
      <c r="B270" s="51" t="s">
        <v>3002</v>
      </c>
      <c r="C270" s="281" t="s">
        <v>3003</v>
      </c>
    </row>
    <row r="271" spans="1:3">
      <c r="A271" s="50">
        <v>270</v>
      </c>
      <c r="B271" s="51" t="s">
        <v>3004</v>
      </c>
      <c r="C271" s="281" t="s">
        <v>3003</v>
      </c>
    </row>
    <row r="272" spans="1:3">
      <c r="A272" s="50">
        <v>271</v>
      </c>
      <c r="B272" s="51" t="s">
        <v>3005</v>
      </c>
      <c r="C272" s="281" t="s">
        <v>3003</v>
      </c>
    </row>
    <row r="273" spans="1:3">
      <c r="A273" s="50">
        <v>272</v>
      </c>
      <c r="B273" s="51" t="s">
        <v>2435</v>
      </c>
      <c r="C273" s="281" t="s">
        <v>3003</v>
      </c>
    </row>
    <row r="274" spans="1:3">
      <c r="A274" s="50">
        <v>273</v>
      </c>
      <c r="B274" s="51" t="s">
        <v>3006</v>
      </c>
      <c r="C274" s="281" t="s">
        <v>3003</v>
      </c>
    </row>
    <row r="275" spans="1:3">
      <c r="A275" s="50">
        <v>274</v>
      </c>
      <c r="B275" s="51" t="s">
        <v>3007</v>
      </c>
      <c r="C275" s="281" t="s">
        <v>3003</v>
      </c>
    </row>
    <row r="276" spans="1:3">
      <c r="A276" s="50">
        <v>275</v>
      </c>
      <c r="B276" s="51" t="s">
        <v>2912</v>
      </c>
      <c r="C276" s="281" t="s">
        <v>3003</v>
      </c>
    </row>
    <row r="277" spans="1:3">
      <c r="A277" s="50">
        <v>276</v>
      </c>
      <c r="B277" s="51" t="s">
        <v>3008</v>
      </c>
      <c r="C277" s="281" t="s">
        <v>3003</v>
      </c>
    </row>
    <row r="278" spans="1:3">
      <c r="A278" s="50">
        <v>277</v>
      </c>
      <c r="B278" s="51" t="s">
        <v>3009</v>
      </c>
      <c r="C278" s="281" t="s">
        <v>3003</v>
      </c>
    </row>
    <row r="279" spans="1:3">
      <c r="A279" s="50">
        <v>278</v>
      </c>
      <c r="B279" s="51" t="s">
        <v>3010</v>
      </c>
      <c r="C279" s="281" t="s">
        <v>3003</v>
      </c>
    </row>
    <row r="280" spans="1:3">
      <c r="A280" s="50">
        <v>279</v>
      </c>
      <c r="B280" s="51" t="s">
        <v>30</v>
      </c>
      <c r="C280" s="281" t="s">
        <v>3003</v>
      </c>
    </row>
    <row r="281" spans="1:3">
      <c r="A281" s="50">
        <v>280</v>
      </c>
      <c r="B281" s="51" t="s">
        <v>3011</v>
      </c>
      <c r="C281" s="281" t="s">
        <v>3003</v>
      </c>
    </row>
    <row r="282" spans="1:3">
      <c r="A282" s="50">
        <v>281</v>
      </c>
      <c r="B282" s="51" t="s">
        <v>3012</v>
      </c>
      <c r="C282" s="281" t="s">
        <v>3013</v>
      </c>
    </row>
    <row r="283" spans="1:3">
      <c r="A283" s="50">
        <v>282</v>
      </c>
      <c r="B283" s="51" t="s">
        <v>3014</v>
      </c>
      <c r="C283" s="281" t="s">
        <v>3013</v>
      </c>
    </row>
    <row r="284" spans="1:3">
      <c r="A284" s="50">
        <v>283</v>
      </c>
      <c r="B284" s="51" t="s">
        <v>3015</v>
      </c>
      <c r="C284" s="281" t="s">
        <v>3013</v>
      </c>
    </row>
    <row r="285" spans="1:3">
      <c r="A285" s="50">
        <v>284</v>
      </c>
      <c r="B285" s="51" t="s">
        <v>3016</v>
      </c>
      <c r="C285" s="281" t="s">
        <v>3013</v>
      </c>
    </row>
    <row r="286" spans="1:3">
      <c r="A286" s="50">
        <v>285</v>
      </c>
      <c r="B286" s="51" t="s">
        <v>3017</v>
      </c>
      <c r="C286" s="281" t="s">
        <v>3013</v>
      </c>
    </row>
    <row r="287" spans="1:3">
      <c r="A287" s="50">
        <v>286</v>
      </c>
      <c r="B287" s="51" t="s">
        <v>3018</v>
      </c>
      <c r="C287" s="281" t="s">
        <v>3013</v>
      </c>
    </row>
    <row r="288" spans="1:3">
      <c r="A288" s="50">
        <v>287</v>
      </c>
      <c r="B288" s="51" t="s">
        <v>3019</v>
      </c>
      <c r="C288" s="281" t="s">
        <v>3013</v>
      </c>
    </row>
    <row r="289" spans="1:3">
      <c r="A289" s="50">
        <v>288</v>
      </c>
      <c r="B289" s="51" t="s">
        <v>3020</v>
      </c>
      <c r="C289" s="281" t="s">
        <v>3013</v>
      </c>
    </row>
    <row r="290" spans="1:3">
      <c r="A290" s="50">
        <v>289</v>
      </c>
      <c r="B290" s="51" t="s">
        <v>3021</v>
      </c>
      <c r="C290" s="281" t="s">
        <v>3013</v>
      </c>
    </row>
    <row r="291" spans="1:3">
      <c r="A291" s="50">
        <v>290</v>
      </c>
      <c r="B291" s="51" t="s">
        <v>3022</v>
      </c>
      <c r="C291" s="281" t="s">
        <v>3013</v>
      </c>
    </row>
    <row r="292" spans="1:3">
      <c r="A292" s="50">
        <v>291</v>
      </c>
      <c r="B292" s="51" t="s">
        <v>932</v>
      </c>
      <c r="C292" s="281" t="s">
        <v>3013</v>
      </c>
    </row>
    <row r="293" spans="1:3">
      <c r="A293" s="50">
        <v>292</v>
      </c>
      <c r="B293" s="51" t="s">
        <v>3023</v>
      </c>
      <c r="C293" s="281" t="s">
        <v>3013</v>
      </c>
    </row>
    <row r="294" spans="1:3">
      <c r="A294" s="50">
        <v>293</v>
      </c>
      <c r="B294" s="51" t="s">
        <v>3024</v>
      </c>
      <c r="C294" s="281" t="s">
        <v>3013</v>
      </c>
    </row>
    <row r="295" spans="1:3">
      <c r="A295" s="50">
        <v>294</v>
      </c>
      <c r="B295" s="51" t="s">
        <v>3025</v>
      </c>
      <c r="C295" s="281" t="s">
        <v>3013</v>
      </c>
    </row>
    <row r="296" spans="1:3">
      <c r="A296" s="50">
        <v>295</v>
      </c>
      <c r="B296" s="51" t="s">
        <v>3026</v>
      </c>
      <c r="C296" s="281" t="s">
        <v>3027</v>
      </c>
    </row>
    <row r="297" spans="1:3">
      <c r="A297" s="50">
        <v>296</v>
      </c>
      <c r="B297" s="51" t="s">
        <v>3028</v>
      </c>
      <c r="C297" s="281" t="s">
        <v>3027</v>
      </c>
    </row>
    <row r="298" spans="1:3">
      <c r="A298" s="50">
        <v>297</v>
      </c>
      <c r="B298" s="51" t="s">
        <v>3029</v>
      </c>
      <c r="C298" s="281" t="s">
        <v>3027</v>
      </c>
    </row>
    <row r="299" spans="1:3">
      <c r="A299" s="50">
        <v>298</v>
      </c>
      <c r="B299" s="51" t="s">
        <v>3030</v>
      </c>
      <c r="C299" s="281" t="s">
        <v>3027</v>
      </c>
    </row>
    <row r="300" spans="1:3">
      <c r="A300" s="50">
        <v>299</v>
      </c>
      <c r="B300" s="51" t="s">
        <v>3031</v>
      </c>
      <c r="C300" s="281" t="s">
        <v>3027</v>
      </c>
    </row>
    <row r="301" spans="1:3">
      <c r="A301" s="50">
        <v>300</v>
      </c>
      <c r="B301" s="51" t="s">
        <v>3032</v>
      </c>
      <c r="C301" s="281" t="s">
        <v>3027</v>
      </c>
    </row>
    <row r="302" spans="1:3">
      <c r="A302" s="50">
        <v>301</v>
      </c>
      <c r="B302" s="51" t="s">
        <v>3033</v>
      </c>
      <c r="C302" s="281" t="s">
        <v>3027</v>
      </c>
    </row>
    <row r="303" spans="1:3">
      <c r="A303" s="50">
        <v>302</v>
      </c>
      <c r="B303" s="51" t="s">
        <v>3034</v>
      </c>
      <c r="C303" s="281" t="s">
        <v>3027</v>
      </c>
    </row>
    <row r="304" spans="1:3">
      <c r="A304" s="50">
        <v>303</v>
      </c>
      <c r="B304" s="51" t="s">
        <v>3035</v>
      </c>
      <c r="C304" s="281" t="s">
        <v>3027</v>
      </c>
    </row>
    <row r="305" spans="1:3">
      <c r="A305" s="50">
        <v>304</v>
      </c>
      <c r="B305" s="51" t="s">
        <v>3036</v>
      </c>
      <c r="C305" s="281" t="s">
        <v>3027</v>
      </c>
    </row>
    <row r="306" spans="1:3">
      <c r="A306" s="50">
        <v>305</v>
      </c>
      <c r="B306" s="51" t="s">
        <v>3037</v>
      </c>
      <c r="C306" s="281" t="s">
        <v>3027</v>
      </c>
    </row>
    <row r="307" spans="1:3">
      <c r="A307" s="50">
        <v>306</v>
      </c>
      <c r="B307" s="51" t="s">
        <v>3038</v>
      </c>
      <c r="C307" s="281" t="s">
        <v>3027</v>
      </c>
    </row>
    <row r="308" spans="1:3">
      <c r="A308" s="50">
        <v>307</v>
      </c>
      <c r="B308" s="51" t="s">
        <v>3039</v>
      </c>
      <c r="C308" s="281" t="s">
        <v>3027</v>
      </c>
    </row>
    <row r="309" spans="1:3">
      <c r="A309" s="50">
        <v>308</v>
      </c>
      <c r="B309" s="51" t="s">
        <v>3040</v>
      </c>
      <c r="C309" s="281" t="s">
        <v>3027</v>
      </c>
    </row>
    <row r="310" spans="1:3">
      <c r="A310" s="50">
        <v>309</v>
      </c>
      <c r="B310" s="51" t="s">
        <v>3041</v>
      </c>
      <c r="C310" s="281" t="s">
        <v>3027</v>
      </c>
    </row>
    <row r="311" spans="1:3">
      <c r="A311" s="50">
        <v>310</v>
      </c>
      <c r="B311" s="51" t="s">
        <v>3042</v>
      </c>
      <c r="C311" s="281" t="s">
        <v>3027</v>
      </c>
    </row>
    <row r="312" spans="1:3">
      <c r="A312" s="50">
        <v>311</v>
      </c>
      <c r="B312" s="51" t="s">
        <v>3043</v>
      </c>
      <c r="C312" s="281" t="s">
        <v>3027</v>
      </c>
    </row>
    <row r="313" spans="1:3">
      <c r="A313" s="50">
        <v>312</v>
      </c>
      <c r="B313" s="51" t="s">
        <v>3044</v>
      </c>
      <c r="C313" s="281" t="s">
        <v>3027</v>
      </c>
    </row>
    <row r="314" spans="1:3">
      <c r="A314" s="50">
        <v>313</v>
      </c>
      <c r="B314" s="51" t="s">
        <v>3045</v>
      </c>
      <c r="C314" s="281" t="s">
        <v>3027</v>
      </c>
    </row>
    <row r="315" spans="1:3">
      <c r="A315" s="50">
        <v>314</v>
      </c>
      <c r="B315" s="51" t="s">
        <v>1531</v>
      </c>
      <c r="C315" s="281" t="s">
        <v>3027</v>
      </c>
    </row>
    <row r="316" spans="1:3">
      <c r="A316" s="50">
        <v>315</v>
      </c>
      <c r="B316" s="51" t="s">
        <v>3046</v>
      </c>
      <c r="C316" s="281" t="s">
        <v>3027</v>
      </c>
    </row>
    <row r="317" spans="1:3">
      <c r="A317" s="50">
        <v>316</v>
      </c>
      <c r="B317" s="51" t="s">
        <v>3047</v>
      </c>
      <c r="C317" s="281" t="s">
        <v>3027</v>
      </c>
    </row>
    <row r="318" spans="1:3">
      <c r="A318" s="50">
        <v>317</v>
      </c>
      <c r="B318" s="51" t="s">
        <v>1562</v>
      </c>
      <c r="C318" s="281" t="s">
        <v>3027</v>
      </c>
    </row>
    <row r="319" spans="1:3">
      <c r="A319" s="50">
        <v>318</v>
      </c>
      <c r="B319" s="51" t="s">
        <v>3048</v>
      </c>
      <c r="C319" s="281" t="s">
        <v>3027</v>
      </c>
    </row>
    <row r="320" spans="1:3">
      <c r="A320" s="50">
        <v>319</v>
      </c>
      <c r="B320" s="51" t="s">
        <v>3049</v>
      </c>
      <c r="C320" s="281" t="s">
        <v>3027</v>
      </c>
    </row>
    <row r="321" spans="1:3">
      <c r="A321" s="50">
        <v>320</v>
      </c>
      <c r="B321" s="51" t="s">
        <v>3050</v>
      </c>
      <c r="C321" s="281" t="s">
        <v>3027</v>
      </c>
    </row>
    <row r="322" spans="1:3">
      <c r="A322" s="50">
        <v>321</v>
      </c>
      <c r="B322" s="51" t="s">
        <v>3051</v>
      </c>
      <c r="C322" s="281" t="s">
        <v>3027</v>
      </c>
    </row>
    <row r="323" spans="1:3">
      <c r="A323" s="50">
        <v>322</v>
      </c>
      <c r="B323" s="51" t="s">
        <v>3052</v>
      </c>
      <c r="C323" s="281" t="s">
        <v>3027</v>
      </c>
    </row>
    <row r="324" spans="1:3">
      <c r="A324" s="50">
        <v>323</v>
      </c>
      <c r="B324" s="51" t="s">
        <v>3053</v>
      </c>
      <c r="C324" s="281" t="s">
        <v>3027</v>
      </c>
    </row>
    <row r="325" spans="1:3">
      <c r="A325" s="50">
        <v>324</v>
      </c>
      <c r="B325" s="51" t="s">
        <v>3054</v>
      </c>
      <c r="C325" s="281" t="s">
        <v>3027</v>
      </c>
    </row>
    <row r="326" spans="1:3">
      <c r="A326" s="50">
        <v>325</v>
      </c>
      <c r="B326" s="51" t="s">
        <v>3055</v>
      </c>
      <c r="C326" s="281" t="s">
        <v>3027</v>
      </c>
    </row>
    <row r="327" spans="1:3">
      <c r="A327" s="50">
        <v>326</v>
      </c>
      <c r="B327" s="51" t="s">
        <v>3056</v>
      </c>
      <c r="C327" s="281" t="s">
        <v>3027</v>
      </c>
    </row>
    <row r="328" spans="1:3">
      <c r="A328" s="50">
        <v>327</v>
      </c>
      <c r="B328" s="51" t="s">
        <v>3057</v>
      </c>
      <c r="C328" s="281" t="s">
        <v>3027</v>
      </c>
    </row>
    <row r="329" spans="1:3">
      <c r="A329" s="50">
        <v>328</v>
      </c>
      <c r="B329" s="51" t="s">
        <v>3058</v>
      </c>
      <c r="C329" s="281" t="s">
        <v>3027</v>
      </c>
    </row>
    <row r="330" spans="1:3">
      <c r="A330" s="50">
        <v>329</v>
      </c>
      <c r="B330" s="51" t="s">
        <v>3059</v>
      </c>
      <c r="C330" s="281" t="s">
        <v>3027</v>
      </c>
    </row>
    <row r="331" spans="1:3">
      <c r="A331" s="50">
        <v>330</v>
      </c>
      <c r="B331" s="51" t="s">
        <v>3060</v>
      </c>
      <c r="C331" s="281" t="s">
        <v>3027</v>
      </c>
    </row>
    <row r="332" spans="1:3">
      <c r="A332" s="50">
        <v>331</v>
      </c>
      <c r="B332" s="51" t="s">
        <v>3061</v>
      </c>
      <c r="C332" s="281" t="s">
        <v>3027</v>
      </c>
    </row>
    <row r="333" spans="1:3">
      <c r="A333" s="50">
        <v>332</v>
      </c>
      <c r="B333" s="51" t="s">
        <v>3062</v>
      </c>
      <c r="C333" s="281" t="s">
        <v>3027</v>
      </c>
    </row>
    <row r="334" spans="1:3">
      <c r="A334" s="50">
        <v>333</v>
      </c>
      <c r="B334" s="51" t="s">
        <v>3063</v>
      </c>
      <c r="C334" s="281" t="s">
        <v>3064</v>
      </c>
    </row>
    <row r="335" spans="1:3">
      <c r="A335" s="50">
        <v>334</v>
      </c>
      <c r="B335" s="51" t="s">
        <v>3065</v>
      </c>
      <c r="C335" s="281" t="s">
        <v>3064</v>
      </c>
    </row>
    <row r="336" spans="1:3">
      <c r="A336" s="50">
        <v>335</v>
      </c>
      <c r="B336" s="51" t="s">
        <v>3066</v>
      </c>
      <c r="C336" s="281" t="s">
        <v>3064</v>
      </c>
    </row>
    <row r="337" spans="1:3">
      <c r="A337" s="50">
        <v>336</v>
      </c>
      <c r="B337" s="51" t="s">
        <v>3067</v>
      </c>
      <c r="C337" s="281" t="s">
        <v>3064</v>
      </c>
    </row>
    <row r="338" spans="1:3">
      <c r="A338" s="50">
        <v>337</v>
      </c>
      <c r="B338" s="51" t="s">
        <v>3068</v>
      </c>
      <c r="C338" s="281" t="s">
        <v>3064</v>
      </c>
    </row>
    <row r="339" spans="1:3">
      <c r="A339" s="50">
        <v>338</v>
      </c>
      <c r="B339" s="51" t="s">
        <v>3069</v>
      </c>
      <c r="C339" s="281" t="s">
        <v>3064</v>
      </c>
    </row>
    <row r="340" spans="1:3">
      <c r="A340" s="50">
        <v>339</v>
      </c>
      <c r="B340" s="51" t="s">
        <v>3070</v>
      </c>
      <c r="C340" s="281" t="s">
        <v>3064</v>
      </c>
    </row>
    <row r="341" spans="1:3">
      <c r="A341" s="50">
        <v>340</v>
      </c>
      <c r="B341" s="51" t="s">
        <v>3071</v>
      </c>
      <c r="C341" s="281" t="s">
        <v>3064</v>
      </c>
    </row>
    <row r="342" spans="1:3">
      <c r="A342" s="50">
        <v>341</v>
      </c>
      <c r="B342" s="51" t="s">
        <v>3072</v>
      </c>
      <c r="C342" s="281" t="s">
        <v>3064</v>
      </c>
    </row>
    <row r="343" spans="1:3">
      <c r="A343" s="50">
        <v>342</v>
      </c>
      <c r="B343" s="51" t="s">
        <v>3073</v>
      </c>
      <c r="C343" s="281" t="s">
        <v>3064</v>
      </c>
    </row>
    <row r="344" spans="1:3">
      <c r="A344" s="50">
        <v>343</v>
      </c>
      <c r="B344" s="51" t="s">
        <v>3074</v>
      </c>
      <c r="C344" s="281" t="s">
        <v>3075</v>
      </c>
    </row>
    <row r="345" spans="1:3">
      <c r="A345" s="50">
        <v>344</v>
      </c>
      <c r="B345" s="51" t="s">
        <v>3076</v>
      </c>
      <c r="C345" s="281" t="s">
        <v>3075</v>
      </c>
    </row>
    <row r="346" spans="1:3">
      <c r="A346" s="50">
        <v>345</v>
      </c>
      <c r="B346" s="51" t="s">
        <v>3077</v>
      </c>
      <c r="C346" s="281" t="s">
        <v>3075</v>
      </c>
    </row>
    <row r="347" spans="1:3">
      <c r="A347" s="50">
        <v>346</v>
      </c>
      <c r="B347" s="51" t="s">
        <v>862</v>
      </c>
      <c r="C347" s="281" t="s">
        <v>3075</v>
      </c>
    </row>
    <row r="348" spans="1:3">
      <c r="A348" s="50">
        <v>347</v>
      </c>
      <c r="B348" s="51" t="s">
        <v>3078</v>
      </c>
      <c r="C348" s="281" t="s">
        <v>3075</v>
      </c>
    </row>
    <row r="349" spans="1:3">
      <c r="A349" s="50">
        <v>348</v>
      </c>
      <c r="B349" s="51" t="s">
        <v>3079</v>
      </c>
      <c r="C349" s="281" t="s">
        <v>3075</v>
      </c>
    </row>
    <row r="350" spans="1:3">
      <c r="A350" s="50">
        <v>349</v>
      </c>
      <c r="B350" s="51" t="s">
        <v>3080</v>
      </c>
      <c r="C350" s="281" t="s">
        <v>3075</v>
      </c>
    </row>
    <row r="351" spans="1:3">
      <c r="A351" s="50">
        <v>350</v>
      </c>
      <c r="B351" s="51" t="s">
        <v>3081</v>
      </c>
      <c r="C351" s="281" t="s">
        <v>3075</v>
      </c>
    </row>
    <row r="352" spans="1:3">
      <c r="A352" s="50">
        <v>351</v>
      </c>
      <c r="B352" s="51" t="s">
        <v>3082</v>
      </c>
      <c r="C352" s="281" t="s">
        <v>3075</v>
      </c>
    </row>
    <row r="353" spans="1:3">
      <c r="A353" s="50">
        <v>352</v>
      </c>
      <c r="B353" s="51" t="s">
        <v>3083</v>
      </c>
      <c r="C353" s="281" t="s">
        <v>3075</v>
      </c>
    </row>
    <row r="354" spans="1:3">
      <c r="A354" s="50">
        <v>353</v>
      </c>
      <c r="B354" s="51" t="s">
        <v>3084</v>
      </c>
      <c r="C354" s="281" t="s">
        <v>3075</v>
      </c>
    </row>
    <row r="355" spans="1:3">
      <c r="A355" s="50">
        <v>354</v>
      </c>
      <c r="B355" s="51" t="s">
        <v>3085</v>
      </c>
      <c r="C355" s="281" t="s">
        <v>3075</v>
      </c>
    </row>
    <row r="356" spans="1:3">
      <c r="A356" s="50">
        <v>355</v>
      </c>
      <c r="B356" s="51" t="s">
        <v>3086</v>
      </c>
      <c r="C356" s="281" t="s">
        <v>3087</v>
      </c>
    </row>
    <row r="357" spans="1:3">
      <c r="A357" s="50">
        <v>356</v>
      </c>
      <c r="B357" s="51" t="s">
        <v>3088</v>
      </c>
      <c r="C357" s="281" t="s">
        <v>3087</v>
      </c>
    </row>
    <row r="358" spans="1:3">
      <c r="A358" s="50">
        <v>357</v>
      </c>
      <c r="B358" s="51" t="s">
        <v>3089</v>
      </c>
      <c r="C358" s="281" t="s">
        <v>3087</v>
      </c>
    </row>
    <row r="359" spans="1:3">
      <c r="A359" s="50">
        <v>358</v>
      </c>
      <c r="B359" s="51" t="s">
        <v>3090</v>
      </c>
      <c r="C359" s="281" t="s">
        <v>3087</v>
      </c>
    </row>
    <row r="360" spans="1:3">
      <c r="A360" s="50">
        <v>359</v>
      </c>
      <c r="B360" s="51" t="s">
        <v>3091</v>
      </c>
      <c r="C360" s="281" t="s">
        <v>3087</v>
      </c>
    </row>
    <row r="361" spans="1:3">
      <c r="A361" s="50">
        <v>360</v>
      </c>
      <c r="B361" s="51" t="s">
        <v>3092</v>
      </c>
      <c r="C361" s="281" t="s">
        <v>3087</v>
      </c>
    </row>
    <row r="362" spans="1:3">
      <c r="A362" s="50">
        <v>361</v>
      </c>
      <c r="B362" s="51" t="s">
        <v>3093</v>
      </c>
      <c r="C362" s="281" t="s">
        <v>3087</v>
      </c>
    </row>
    <row r="363" spans="1:3">
      <c r="A363" s="50">
        <v>362</v>
      </c>
      <c r="B363" s="51" t="s">
        <v>3094</v>
      </c>
      <c r="C363" s="281" t="s">
        <v>3087</v>
      </c>
    </row>
    <row r="364" spans="1:3">
      <c r="A364" s="50">
        <v>363</v>
      </c>
      <c r="B364" s="51" t="s">
        <v>3095</v>
      </c>
      <c r="C364" s="281" t="s">
        <v>3087</v>
      </c>
    </row>
    <row r="365" spans="1:3">
      <c r="A365" s="50">
        <v>364</v>
      </c>
      <c r="B365" s="51" t="s">
        <v>3096</v>
      </c>
      <c r="C365" s="281" t="s">
        <v>3087</v>
      </c>
    </row>
    <row r="366" spans="1:3">
      <c r="A366" s="50">
        <v>365</v>
      </c>
      <c r="B366" s="51" t="s">
        <v>3097</v>
      </c>
      <c r="C366" s="281" t="s">
        <v>3087</v>
      </c>
    </row>
    <row r="367" spans="1:3">
      <c r="A367" s="50">
        <v>366</v>
      </c>
      <c r="B367" s="51" t="s">
        <v>3098</v>
      </c>
      <c r="C367" s="281" t="s">
        <v>3087</v>
      </c>
    </row>
    <row r="368" spans="1:3">
      <c r="A368" s="50">
        <v>367</v>
      </c>
      <c r="B368" s="51" t="s">
        <v>3099</v>
      </c>
      <c r="C368" s="281" t="s">
        <v>3087</v>
      </c>
    </row>
    <row r="369" spans="1:3">
      <c r="A369" s="50">
        <v>368</v>
      </c>
      <c r="B369" s="51" t="s">
        <v>3100</v>
      </c>
      <c r="C369" s="281" t="s">
        <v>3087</v>
      </c>
    </row>
    <row r="370" spans="1:3">
      <c r="A370" s="50">
        <v>369</v>
      </c>
      <c r="B370" s="51" t="s">
        <v>3101</v>
      </c>
      <c r="C370" s="281" t="s">
        <v>3087</v>
      </c>
    </row>
    <row r="371" spans="1:3">
      <c r="A371" s="50">
        <v>370</v>
      </c>
      <c r="B371" s="51" t="s">
        <v>3102</v>
      </c>
      <c r="C371" s="281" t="s">
        <v>3087</v>
      </c>
    </row>
    <row r="372" spans="1:3">
      <c r="A372" s="50">
        <v>371</v>
      </c>
      <c r="B372" s="51" t="s">
        <v>3103</v>
      </c>
      <c r="C372" s="281" t="s">
        <v>3087</v>
      </c>
    </row>
    <row r="373" spans="1:3">
      <c r="A373" s="50">
        <v>372</v>
      </c>
      <c r="B373" s="51" t="s">
        <v>3104</v>
      </c>
      <c r="C373" s="281" t="s">
        <v>3087</v>
      </c>
    </row>
    <row r="374" spans="1:3">
      <c r="A374" s="50">
        <v>373</v>
      </c>
      <c r="B374" s="51" t="s">
        <v>3105</v>
      </c>
      <c r="C374" s="281" t="s">
        <v>3087</v>
      </c>
    </row>
    <row r="375" spans="1:3">
      <c r="A375" s="50">
        <v>374</v>
      </c>
      <c r="B375" s="51" t="s">
        <v>3106</v>
      </c>
      <c r="C375" s="281" t="s">
        <v>3087</v>
      </c>
    </row>
    <row r="376" spans="1:3">
      <c r="A376" s="50">
        <v>375</v>
      </c>
      <c r="B376" s="51" t="s">
        <v>3107</v>
      </c>
      <c r="C376" s="281" t="s">
        <v>3087</v>
      </c>
    </row>
    <row r="377" spans="1:3">
      <c r="A377" s="50">
        <v>376</v>
      </c>
      <c r="B377" s="51" t="s">
        <v>3108</v>
      </c>
      <c r="C377" s="281" t="s">
        <v>3087</v>
      </c>
    </row>
    <row r="378" spans="1:3">
      <c r="A378" s="50">
        <v>377</v>
      </c>
      <c r="B378" s="51" t="s">
        <v>3109</v>
      </c>
      <c r="C378" s="281" t="s">
        <v>3087</v>
      </c>
    </row>
    <row r="379" spans="1:3">
      <c r="A379" s="50">
        <v>378</v>
      </c>
      <c r="B379" s="51" t="s">
        <v>3110</v>
      </c>
      <c r="C379" s="281" t="s">
        <v>3087</v>
      </c>
    </row>
    <row r="380" spans="1:3">
      <c r="A380" s="50">
        <v>379</v>
      </c>
      <c r="B380" s="51" t="s">
        <v>1585</v>
      </c>
      <c r="C380" s="281" t="s">
        <v>3087</v>
      </c>
    </row>
    <row r="381" spans="1:3">
      <c r="A381" s="50">
        <v>380</v>
      </c>
      <c r="B381" s="51" t="s">
        <v>480</v>
      </c>
      <c r="C381" s="281" t="s">
        <v>3087</v>
      </c>
    </row>
    <row r="382" spans="1:3">
      <c r="A382" s="50">
        <v>381</v>
      </c>
      <c r="B382" s="51" t="s">
        <v>3111</v>
      </c>
      <c r="C382" s="281" t="s">
        <v>3087</v>
      </c>
    </row>
    <row r="383" spans="1:3">
      <c r="A383" s="50">
        <v>382</v>
      </c>
      <c r="B383" s="51" t="s">
        <v>3112</v>
      </c>
      <c r="C383" s="281" t="s">
        <v>3087</v>
      </c>
    </row>
    <row r="384" spans="1:3">
      <c r="A384" s="50">
        <v>383</v>
      </c>
      <c r="B384" s="51" t="s">
        <v>3113</v>
      </c>
      <c r="C384" s="281" t="s">
        <v>3087</v>
      </c>
    </row>
    <row r="385" spans="1:3">
      <c r="A385" s="50">
        <v>384</v>
      </c>
      <c r="B385" s="51" t="s">
        <v>628</v>
      </c>
      <c r="C385" s="281" t="s">
        <v>3114</v>
      </c>
    </row>
    <row r="386" spans="1:3">
      <c r="A386" s="50">
        <v>385</v>
      </c>
      <c r="B386" s="51" t="s">
        <v>3115</v>
      </c>
      <c r="C386" s="281" t="s">
        <v>3114</v>
      </c>
    </row>
    <row r="387" spans="1:3">
      <c r="A387" s="50">
        <v>386</v>
      </c>
      <c r="B387" s="51" t="s">
        <v>3116</v>
      </c>
      <c r="C387" s="281" t="s">
        <v>3114</v>
      </c>
    </row>
    <row r="388" spans="1:3">
      <c r="A388" s="50">
        <v>387</v>
      </c>
      <c r="B388" s="51" t="s">
        <v>3117</v>
      </c>
      <c r="C388" s="281" t="s">
        <v>3114</v>
      </c>
    </row>
    <row r="389" spans="1:3">
      <c r="A389" s="50">
        <v>388</v>
      </c>
      <c r="B389" s="51" t="s">
        <v>3118</v>
      </c>
      <c r="C389" s="281" t="s">
        <v>3114</v>
      </c>
    </row>
    <row r="390" spans="1:3">
      <c r="A390" s="50">
        <v>389</v>
      </c>
      <c r="B390" s="51" t="s">
        <v>3119</v>
      </c>
      <c r="C390" s="281" t="s">
        <v>3114</v>
      </c>
    </row>
    <row r="391" spans="1:3">
      <c r="A391" s="50">
        <v>390</v>
      </c>
      <c r="B391" s="51" t="s">
        <v>3120</v>
      </c>
      <c r="C391" s="281" t="s">
        <v>3114</v>
      </c>
    </row>
    <row r="392" spans="1:3">
      <c r="A392" s="50">
        <v>391</v>
      </c>
      <c r="B392" s="51" t="s">
        <v>3121</v>
      </c>
      <c r="C392" s="281" t="s">
        <v>3114</v>
      </c>
    </row>
    <row r="393" spans="1:3">
      <c r="A393" s="50">
        <v>392</v>
      </c>
      <c r="B393" s="51" t="s">
        <v>3122</v>
      </c>
      <c r="C393" s="281" t="s">
        <v>3114</v>
      </c>
    </row>
    <row r="394" spans="1:3">
      <c r="A394" s="50">
        <v>393</v>
      </c>
      <c r="B394" s="51" t="s">
        <v>3123</v>
      </c>
      <c r="C394" s="281" t="s">
        <v>3114</v>
      </c>
    </row>
    <row r="395" spans="1:3">
      <c r="A395" s="50">
        <v>394</v>
      </c>
      <c r="B395" s="51" t="s">
        <v>3124</v>
      </c>
      <c r="C395" s="281" t="s">
        <v>3114</v>
      </c>
    </row>
    <row r="396" spans="1:3">
      <c r="A396" s="50">
        <v>395</v>
      </c>
      <c r="B396" s="51" t="s">
        <v>3125</v>
      </c>
      <c r="C396" s="281" t="s">
        <v>3114</v>
      </c>
    </row>
    <row r="397" spans="1:3">
      <c r="A397" s="50">
        <v>396</v>
      </c>
      <c r="B397" s="51" t="s">
        <v>3126</v>
      </c>
      <c r="C397" s="281" t="s">
        <v>3114</v>
      </c>
    </row>
    <row r="398" spans="1:3">
      <c r="A398" s="50">
        <v>397</v>
      </c>
      <c r="B398" s="51" t="s">
        <v>3127</v>
      </c>
      <c r="C398" s="281" t="s">
        <v>3114</v>
      </c>
    </row>
    <row r="399" spans="1:3">
      <c r="A399" s="50">
        <v>398</v>
      </c>
      <c r="B399" s="51" t="s">
        <v>3128</v>
      </c>
      <c r="C399" s="281" t="s">
        <v>3114</v>
      </c>
    </row>
    <row r="400" spans="1:3">
      <c r="A400" s="50">
        <v>399</v>
      </c>
      <c r="B400" s="51" t="s">
        <v>3129</v>
      </c>
      <c r="C400" s="281" t="s">
        <v>3114</v>
      </c>
    </row>
    <row r="401" spans="1:3">
      <c r="A401" s="50">
        <v>400</v>
      </c>
      <c r="B401" s="51" t="s">
        <v>3130</v>
      </c>
      <c r="C401" s="281" t="s">
        <v>3114</v>
      </c>
    </row>
    <row r="402" spans="1:3">
      <c r="A402" s="50">
        <v>401</v>
      </c>
      <c r="B402" s="51" t="s">
        <v>3131</v>
      </c>
      <c r="C402" s="281" t="s">
        <v>3114</v>
      </c>
    </row>
    <row r="403" spans="1:3">
      <c r="A403" s="50">
        <v>402</v>
      </c>
      <c r="B403" s="51" t="s">
        <v>3132</v>
      </c>
      <c r="C403" s="281" t="s">
        <v>3114</v>
      </c>
    </row>
    <row r="404" spans="1:3">
      <c r="A404" s="50">
        <v>403</v>
      </c>
      <c r="B404" s="51" t="s">
        <v>3133</v>
      </c>
      <c r="C404" s="281" t="s">
        <v>3114</v>
      </c>
    </row>
    <row r="405" spans="1:3">
      <c r="A405" s="50">
        <v>404</v>
      </c>
      <c r="B405" s="51" t="s">
        <v>3134</v>
      </c>
      <c r="C405" s="281" t="s">
        <v>3114</v>
      </c>
    </row>
    <row r="406" spans="1:3">
      <c r="A406" s="50">
        <v>405</v>
      </c>
      <c r="B406" s="51" t="s">
        <v>3135</v>
      </c>
      <c r="C406" s="281" t="s">
        <v>3114</v>
      </c>
    </row>
    <row r="407" spans="1:3">
      <c r="A407" s="50">
        <v>406</v>
      </c>
      <c r="B407" s="51" t="s">
        <v>3136</v>
      </c>
      <c r="C407" s="281" t="s">
        <v>3114</v>
      </c>
    </row>
    <row r="408" spans="1:3">
      <c r="A408" s="50">
        <v>407</v>
      </c>
      <c r="B408" s="51" t="s">
        <v>3137</v>
      </c>
      <c r="C408" s="281" t="s">
        <v>3138</v>
      </c>
    </row>
    <row r="409" spans="1:3">
      <c r="A409" s="50">
        <v>408</v>
      </c>
      <c r="B409" s="51" t="s">
        <v>3139</v>
      </c>
      <c r="C409" s="281" t="s">
        <v>3138</v>
      </c>
    </row>
    <row r="410" spans="1:3">
      <c r="A410" s="50">
        <v>409</v>
      </c>
      <c r="B410" s="51" t="s">
        <v>3140</v>
      </c>
      <c r="C410" s="281" t="s">
        <v>3138</v>
      </c>
    </row>
    <row r="411" spans="1:3">
      <c r="A411" s="50">
        <v>410</v>
      </c>
      <c r="B411" s="51" t="s">
        <v>3141</v>
      </c>
      <c r="C411" s="281" t="s">
        <v>3138</v>
      </c>
    </row>
    <row r="412" spans="1:3">
      <c r="A412" s="50">
        <v>411</v>
      </c>
      <c r="B412" s="51" t="s">
        <v>3142</v>
      </c>
      <c r="C412" s="281" t="s">
        <v>3138</v>
      </c>
    </row>
    <row r="413" spans="1:3">
      <c r="A413" s="50">
        <v>412</v>
      </c>
      <c r="B413" s="51" t="s">
        <v>3143</v>
      </c>
      <c r="C413" s="281" t="s">
        <v>3138</v>
      </c>
    </row>
    <row r="414" spans="1:3">
      <c r="A414" s="50">
        <v>413</v>
      </c>
      <c r="B414" s="51" t="s">
        <v>3144</v>
      </c>
      <c r="C414" s="281" t="s">
        <v>3138</v>
      </c>
    </row>
    <row r="415" spans="1:3">
      <c r="A415" s="50">
        <v>414</v>
      </c>
      <c r="B415" s="51" t="s">
        <v>3145</v>
      </c>
      <c r="C415" s="281" t="s">
        <v>3138</v>
      </c>
    </row>
    <row r="416" spans="1:3">
      <c r="A416" s="50">
        <v>415</v>
      </c>
      <c r="B416" s="51" t="s">
        <v>3146</v>
      </c>
      <c r="C416" s="281" t="s">
        <v>3138</v>
      </c>
    </row>
    <row r="417" spans="1:3">
      <c r="A417" s="50">
        <v>416</v>
      </c>
      <c r="B417" s="51" t="s">
        <v>3147</v>
      </c>
      <c r="C417" s="281" t="s">
        <v>3138</v>
      </c>
    </row>
    <row r="418" spans="1:3">
      <c r="A418" s="50">
        <v>417</v>
      </c>
      <c r="B418" s="51" t="s">
        <v>3148</v>
      </c>
      <c r="C418" s="281" t="s">
        <v>3138</v>
      </c>
    </row>
    <row r="419" spans="1:3">
      <c r="A419" s="50">
        <v>418</v>
      </c>
      <c r="B419" s="51" t="s">
        <v>3149</v>
      </c>
      <c r="C419" s="281" t="s">
        <v>3138</v>
      </c>
    </row>
    <row r="420" spans="1:3">
      <c r="A420" s="50">
        <v>419</v>
      </c>
      <c r="B420" s="51" t="s">
        <v>3150</v>
      </c>
      <c r="C420" s="281" t="s">
        <v>3138</v>
      </c>
    </row>
    <row r="421" spans="1:3">
      <c r="A421" s="50">
        <v>420</v>
      </c>
      <c r="B421" s="51" t="s">
        <v>3151</v>
      </c>
      <c r="C421" s="281" t="s">
        <v>3152</v>
      </c>
    </row>
    <row r="422" spans="1:3">
      <c r="A422" s="50">
        <v>421</v>
      </c>
      <c r="B422" s="51" t="s">
        <v>3153</v>
      </c>
      <c r="C422" s="281" t="s">
        <v>3152</v>
      </c>
    </row>
    <row r="423" spans="1:3">
      <c r="A423" s="50">
        <v>422</v>
      </c>
      <c r="B423" s="51" t="s">
        <v>3154</v>
      </c>
      <c r="C423" s="281" t="s">
        <v>3152</v>
      </c>
    </row>
    <row r="424" spans="1:3">
      <c r="A424" s="50">
        <v>423</v>
      </c>
      <c r="B424" s="51" t="s">
        <v>3155</v>
      </c>
      <c r="C424" s="281" t="s">
        <v>3152</v>
      </c>
    </row>
    <row r="425" spans="1:3">
      <c r="A425" s="50">
        <v>424</v>
      </c>
      <c r="B425" s="51" t="s">
        <v>3156</v>
      </c>
      <c r="C425" s="281" t="s">
        <v>3152</v>
      </c>
    </row>
    <row r="426" spans="1:3">
      <c r="A426" s="50">
        <v>425</v>
      </c>
      <c r="B426" s="51" t="s">
        <v>3157</v>
      </c>
      <c r="C426" s="281" t="s">
        <v>3152</v>
      </c>
    </row>
    <row r="427" spans="1:3">
      <c r="A427" s="50">
        <v>426</v>
      </c>
      <c r="B427" s="51" t="s">
        <v>3158</v>
      </c>
      <c r="C427" s="281" t="s">
        <v>3152</v>
      </c>
    </row>
    <row r="428" spans="1:3">
      <c r="A428" s="50">
        <v>427</v>
      </c>
      <c r="B428" s="51" t="s">
        <v>3159</v>
      </c>
      <c r="C428" s="281" t="s">
        <v>3152</v>
      </c>
    </row>
    <row r="429" spans="1:3">
      <c r="A429" s="50">
        <v>428</v>
      </c>
      <c r="B429" s="51" t="s">
        <v>3160</v>
      </c>
      <c r="C429" s="281" t="s">
        <v>3152</v>
      </c>
    </row>
    <row r="430" spans="1:3">
      <c r="A430" s="50">
        <v>429</v>
      </c>
      <c r="B430" s="51" t="s">
        <v>3161</v>
      </c>
      <c r="C430" s="281" t="s">
        <v>3152</v>
      </c>
    </row>
    <row r="431" spans="1:3">
      <c r="A431" s="50">
        <v>430</v>
      </c>
      <c r="B431" s="51" t="s">
        <v>2685</v>
      </c>
      <c r="C431" s="281" t="s">
        <v>3152</v>
      </c>
    </row>
    <row r="432" spans="1:3">
      <c r="A432" s="50">
        <v>431</v>
      </c>
      <c r="B432" s="51" t="s">
        <v>3162</v>
      </c>
      <c r="C432" s="281" t="s">
        <v>3152</v>
      </c>
    </row>
    <row r="433" spans="1:3">
      <c r="A433" s="50">
        <v>432</v>
      </c>
      <c r="B433" s="51" t="s">
        <v>3163</v>
      </c>
      <c r="C433" s="281" t="s">
        <v>3152</v>
      </c>
    </row>
    <row r="434" spans="1:3">
      <c r="A434" s="50">
        <v>433</v>
      </c>
      <c r="B434" s="51" t="s">
        <v>3164</v>
      </c>
      <c r="C434" s="281" t="s">
        <v>3152</v>
      </c>
    </row>
    <row r="435" spans="1:3">
      <c r="A435" s="50">
        <v>434</v>
      </c>
      <c r="B435" s="51" t="s">
        <v>3165</v>
      </c>
      <c r="C435" s="281" t="s">
        <v>3152</v>
      </c>
    </row>
    <row r="436" spans="1:3">
      <c r="A436" s="50">
        <v>435</v>
      </c>
      <c r="B436" s="51" t="s">
        <v>3166</v>
      </c>
      <c r="C436" s="281" t="s">
        <v>3152</v>
      </c>
    </row>
    <row r="437" spans="1:3">
      <c r="A437" s="50">
        <v>436</v>
      </c>
      <c r="B437" s="51" t="s">
        <v>3167</v>
      </c>
      <c r="C437" s="281" t="s">
        <v>3152</v>
      </c>
    </row>
    <row r="438" spans="1:3">
      <c r="A438" s="50">
        <v>437</v>
      </c>
      <c r="B438" s="51" t="s">
        <v>3168</v>
      </c>
      <c r="C438" s="281" t="s">
        <v>3152</v>
      </c>
    </row>
    <row r="439" spans="1:3">
      <c r="A439" s="50">
        <v>438</v>
      </c>
      <c r="B439" s="51" t="s">
        <v>3169</v>
      </c>
      <c r="C439" s="281" t="s">
        <v>3152</v>
      </c>
    </row>
    <row r="440" spans="1:3">
      <c r="A440" s="50">
        <v>439</v>
      </c>
      <c r="B440" s="51" t="s">
        <v>3170</v>
      </c>
      <c r="C440" s="281" t="s">
        <v>3152</v>
      </c>
    </row>
    <row r="441" spans="1:3">
      <c r="A441" s="50">
        <v>440</v>
      </c>
      <c r="B441" s="51" t="s">
        <v>3171</v>
      </c>
      <c r="C441" s="281" t="s">
        <v>3152</v>
      </c>
    </row>
    <row r="442" spans="1:3">
      <c r="A442" s="50">
        <v>441</v>
      </c>
      <c r="B442" s="51" t="s">
        <v>3172</v>
      </c>
      <c r="C442" s="281" t="s">
        <v>3173</v>
      </c>
    </row>
    <row r="443" spans="1:3">
      <c r="A443" s="50">
        <v>442</v>
      </c>
      <c r="B443" s="51" t="s">
        <v>3174</v>
      </c>
      <c r="C443" s="281" t="s">
        <v>3173</v>
      </c>
    </row>
    <row r="444" spans="1:3">
      <c r="A444" s="50">
        <v>443</v>
      </c>
      <c r="B444" s="51" t="s">
        <v>3175</v>
      </c>
      <c r="C444" s="281" t="s">
        <v>3173</v>
      </c>
    </row>
    <row r="445" spans="1:3">
      <c r="A445" s="50">
        <v>444</v>
      </c>
      <c r="B445" s="51" t="s">
        <v>3176</v>
      </c>
      <c r="C445" s="281" t="s">
        <v>3173</v>
      </c>
    </row>
    <row r="446" spans="1:3">
      <c r="A446" s="50">
        <v>445</v>
      </c>
      <c r="B446" s="51" t="s">
        <v>3177</v>
      </c>
      <c r="C446" s="281" t="s">
        <v>3173</v>
      </c>
    </row>
    <row r="447" spans="1:3">
      <c r="A447" s="50">
        <v>446</v>
      </c>
      <c r="B447" s="51" t="s">
        <v>3178</v>
      </c>
      <c r="C447" s="281" t="s">
        <v>3173</v>
      </c>
    </row>
    <row r="448" spans="1:3">
      <c r="A448" s="50">
        <v>447</v>
      </c>
      <c r="B448" s="51" t="s">
        <v>3179</v>
      </c>
      <c r="C448" s="281" t="s">
        <v>3173</v>
      </c>
    </row>
    <row r="449" spans="1:3">
      <c r="A449" s="50">
        <v>448</v>
      </c>
      <c r="B449" s="51" t="s">
        <v>3180</v>
      </c>
      <c r="C449" s="281" t="s">
        <v>3173</v>
      </c>
    </row>
    <row r="450" spans="1:3">
      <c r="A450" s="50">
        <v>449</v>
      </c>
      <c r="B450" s="51" t="s">
        <v>3181</v>
      </c>
      <c r="C450" s="281" t="s">
        <v>3173</v>
      </c>
    </row>
    <row r="451" spans="1:3">
      <c r="A451" s="50">
        <v>450</v>
      </c>
      <c r="B451" s="51" t="s">
        <v>3182</v>
      </c>
      <c r="C451" s="281" t="s">
        <v>3173</v>
      </c>
    </row>
    <row r="452" spans="1:3">
      <c r="A452" s="50">
        <v>451</v>
      </c>
      <c r="B452" s="51" t="s">
        <v>3183</v>
      </c>
      <c r="C452" s="281" t="s">
        <v>3173</v>
      </c>
    </row>
    <row r="453" spans="1:3">
      <c r="A453" s="50">
        <v>452</v>
      </c>
      <c r="B453" s="51" t="s">
        <v>3184</v>
      </c>
      <c r="C453" s="281" t="s">
        <v>3173</v>
      </c>
    </row>
    <row r="454" spans="1:3">
      <c r="A454" s="50">
        <v>453</v>
      </c>
      <c r="B454" s="51" t="s">
        <v>3185</v>
      </c>
      <c r="C454" s="281" t="s">
        <v>3173</v>
      </c>
    </row>
    <row r="455" spans="1:3">
      <c r="A455" s="50">
        <v>454</v>
      </c>
      <c r="B455" s="51" t="s">
        <v>3186</v>
      </c>
      <c r="C455" s="281" t="s">
        <v>3173</v>
      </c>
    </row>
    <row r="456" spans="1:3">
      <c r="A456" s="50">
        <v>455</v>
      </c>
      <c r="B456" s="51" t="s">
        <v>3187</v>
      </c>
      <c r="C456" s="281" t="s">
        <v>3173</v>
      </c>
    </row>
    <row r="457" spans="1:3">
      <c r="A457" s="50">
        <v>456</v>
      </c>
      <c r="B457" s="51" t="s">
        <v>3188</v>
      </c>
      <c r="C457" s="281" t="s">
        <v>3173</v>
      </c>
    </row>
    <row r="458" spans="1:3">
      <c r="A458" s="50">
        <v>457</v>
      </c>
      <c r="B458" s="51" t="s">
        <v>3189</v>
      </c>
      <c r="C458" s="281" t="s">
        <v>3173</v>
      </c>
    </row>
    <row r="459" spans="1:3">
      <c r="A459" s="50">
        <v>458</v>
      </c>
      <c r="B459" s="51" t="s">
        <v>3190</v>
      </c>
      <c r="C459" s="281" t="s">
        <v>3173</v>
      </c>
    </row>
    <row r="460" spans="1:3">
      <c r="A460" s="50">
        <v>459</v>
      </c>
      <c r="B460" s="51" t="s">
        <v>3191</v>
      </c>
      <c r="C460" s="281" t="s">
        <v>3173</v>
      </c>
    </row>
    <row r="461" spans="1:3">
      <c r="A461" s="50">
        <v>460</v>
      </c>
      <c r="B461" s="51" t="s">
        <v>3192</v>
      </c>
      <c r="C461" s="281" t="s">
        <v>3173</v>
      </c>
    </row>
    <row r="462" spans="1:3">
      <c r="A462" s="50">
        <v>461</v>
      </c>
      <c r="B462" s="51" t="s">
        <v>3193</v>
      </c>
      <c r="C462" s="281" t="s">
        <v>3173</v>
      </c>
    </row>
    <row r="463" spans="1:3">
      <c r="A463" s="50">
        <v>462</v>
      </c>
      <c r="B463" s="51" t="s">
        <v>3194</v>
      </c>
      <c r="C463" s="281" t="s">
        <v>3173</v>
      </c>
    </row>
    <row r="464" spans="1:3">
      <c r="A464" s="50">
        <v>463</v>
      </c>
      <c r="B464" s="51" t="s">
        <v>3195</v>
      </c>
      <c r="C464" s="281" t="s">
        <v>3173</v>
      </c>
    </row>
    <row r="465" spans="1:3">
      <c r="A465" s="50">
        <v>464</v>
      </c>
      <c r="B465" s="51" t="s">
        <v>3196</v>
      </c>
      <c r="C465" s="281" t="s">
        <v>3173</v>
      </c>
    </row>
    <row r="466" spans="1:3">
      <c r="A466" s="50">
        <v>465</v>
      </c>
      <c r="B466" s="51" t="s">
        <v>3197</v>
      </c>
      <c r="C466" s="281" t="s">
        <v>3173</v>
      </c>
    </row>
    <row r="467" spans="1:3">
      <c r="A467" s="50">
        <v>466</v>
      </c>
      <c r="B467" s="51" t="s">
        <v>3198</v>
      </c>
      <c r="C467" s="281" t="s">
        <v>3173</v>
      </c>
    </row>
    <row r="468" spans="1:3">
      <c r="A468" s="50">
        <v>467</v>
      </c>
      <c r="B468" s="51" t="s">
        <v>3199</v>
      </c>
      <c r="C468" s="281" t="s">
        <v>3173</v>
      </c>
    </row>
    <row r="469" spans="1:3">
      <c r="A469" s="50">
        <v>468</v>
      </c>
      <c r="B469" s="51" t="s">
        <v>3200</v>
      </c>
      <c r="C469" s="281" t="s">
        <v>3173</v>
      </c>
    </row>
    <row r="470" spans="1:3">
      <c r="A470" s="50">
        <v>469</v>
      </c>
      <c r="B470" s="51" t="s">
        <v>3201</v>
      </c>
      <c r="C470" s="281" t="s">
        <v>3173</v>
      </c>
    </row>
    <row r="471" spans="1:3">
      <c r="A471" s="50">
        <v>470</v>
      </c>
      <c r="B471" s="51" t="s">
        <v>3202</v>
      </c>
      <c r="C471" s="281" t="s">
        <v>3203</v>
      </c>
    </row>
    <row r="472" spans="1:3">
      <c r="A472" s="50">
        <v>471</v>
      </c>
      <c r="B472" s="51" t="s">
        <v>3204</v>
      </c>
      <c r="C472" s="281" t="s">
        <v>3203</v>
      </c>
    </row>
    <row r="473" spans="1:3">
      <c r="A473" s="50">
        <v>472</v>
      </c>
      <c r="B473" s="51" t="s">
        <v>3205</v>
      </c>
      <c r="C473" s="281" t="s">
        <v>3203</v>
      </c>
    </row>
    <row r="474" spans="1:3">
      <c r="A474" s="50">
        <v>473</v>
      </c>
      <c r="B474" s="51" t="s">
        <v>3206</v>
      </c>
      <c r="C474" s="281" t="s">
        <v>3203</v>
      </c>
    </row>
    <row r="475" spans="1:3">
      <c r="A475" s="50">
        <v>474</v>
      </c>
      <c r="B475" s="51" t="s">
        <v>3207</v>
      </c>
      <c r="C475" s="281" t="s">
        <v>3203</v>
      </c>
    </row>
    <row r="476" spans="1:3">
      <c r="A476" s="50">
        <v>475</v>
      </c>
      <c r="B476" s="51" t="s">
        <v>3208</v>
      </c>
      <c r="C476" s="281" t="s">
        <v>3203</v>
      </c>
    </row>
    <row r="477" spans="1:3">
      <c r="A477" s="50">
        <v>476</v>
      </c>
      <c r="B477" s="51" t="s">
        <v>3209</v>
      </c>
      <c r="C477" s="281" t="s">
        <v>3203</v>
      </c>
    </row>
    <row r="478" spans="1:3">
      <c r="A478" s="50">
        <v>477</v>
      </c>
      <c r="B478" s="51" t="s">
        <v>3210</v>
      </c>
      <c r="C478" s="281" t="s">
        <v>3203</v>
      </c>
    </row>
    <row r="479" spans="1:3">
      <c r="A479" s="50">
        <v>478</v>
      </c>
      <c r="B479" s="51" t="s">
        <v>3211</v>
      </c>
      <c r="C479" s="281" t="s">
        <v>3203</v>
      </c>
    </row>
    <row r="480" spans="1:3">
      <c r="A480" s="50">
        <v>479</v>
      </c>
      <c r="B480" s="51" t="s">
        <v>3212</v>
      </c>
      <c r="C480" s="281" t="s">
        <v>3203</v>
      </c>
    </row>
    <row r="481" spans="1:3">
      <c r="A481" s="50">
        <v>480</v>
      </c>
      <c r="B481" s="51" t="s">
        <v>3213</v>
      </c>
      <c r="C481" s="281" t="s">
        <v>3203</v>
      </c>
    </row>
    <row r="482" spans="1:3">
      <c r="A482" s="50">
        <v>481</v>
      </c>
      <c r="B482" s="51" t="s">
        <v>3214</v>
      </c>
      <c r="C482" s="281" t="s">
        <v>3203</v>
      </c>
    </row>
    <row r="483" spans="1:3">
      <c r="A483" s="50">
        <v>482</v>
      </c>
      <c r="B483" s="51" t="s">
        <v>3215</v>
      </c>
      <c r="C483" s="281" t="s">
        <v>3203</v>
      </c>
    </row>
    <row r="484" spans="1:3">
      <c r="A484" s="50">
        <v>483</v>
      </c>
      <c r="B484" s="51" t="s">
        <v>3216</v>
      </c>
      <c r="C484" s="281" t="s">
        <v>3217</v>
      </c>
    </row>
    <row r="485" spans="1:3">
      <c r="A485" s="50">
        <v>484</v>
      </c>
      <c r="B485" s="51" t="s">
        <v>3218</v>
      </c>
      <c r="C485" s="281" t="s">
        <v>3217</v>
      </c>
    </row>
    <row r="486" spans="1:3">
      <c r="A486" s="50">
        <v>485</v>
      </c>
      <c r="B486" s="51" t="s">
        <v>3219</v>
      </c>
      <c r="C486" s="281" t="s">
        <v>3217</v>
      </c>
    </row>
    <row r="487" spans="1:3">
      <c r="A487" s="50">
        <v>486</v>
      </c>
      <c r="B487" s="51" t="s">
        <v>3220</v>
      </c>
      <c r="C487" s="281" t="s">
        <v>3217</v>
      </c>
    </row>
    <row r="488" spans="1:3">
      <c r="A488" s="50">
        <v>487</v>
      </c>
      <c r="B488" s="51" t="s">
        <v>3221</v>
      </c>
      <c r="C488" s="281" t="s">
        <v>3217</v>
      </c>
    </row>
    <row r="489" spans="1:3">
      <c r="A489" s="50">
        <v>488</v>
      </c>
      <c r="B489" s="51" t="s">
        <v>3222</v>
      </c>
      <c r="C489" s="281" t="s">
        <v>3217</v>
      </c>
    </row>
    <row r="490" spans="1:3">
      <c r="A490" s="50">
        <v>489</v>
      </c>
      <c r="B490" s="51" t="s">
        <v>3223</v>
      </c>
      <c r="C490" s="281" t="s">
        <v>3217</v>
      </c>
    </row>
    <row r="491" spans="1:3">
      <c r="A491" s="50">
        <v>490</v>
      </c>
      <c r="B491" s="51" t="s">
        <v>3224</v>
      </c>
      <c r="C491" s="281" t="s">
        <v>3217</v>
      </c>
    </row>
    <row r="492" spans="1:3">
      <c r="A492" s="50">
        <v>491</v>
      </c>
      <c r="B492" s="51" t="s">
        <v>3225</v>
      </c>
      <c r="C492" s="281" t="s">
        <v>3217</v>
      </c>
    </row>
    <row r="493" spans="1:3">
      <c r="A493" s="50">
        <v>492</v>
      </c>
      <c r="B493" s="51" t="s">
        <v>3226</v>
      </c>
      <c r="C493" s="281" t="s">
        <v>3217</v>
      </c>
    </row>
    <row r="494" spans="1:3">
      <c r="A494" s="50">
        <v>493</v>
      </c>
      <c r="B494" s="51" t="s">
        <v>3227</v>
      </c>
      <c r="C494" s="281" t="s">
        <v>3217</v>
      </c>
    </row>
    <row r="495" spans="1:3">
      <c r="A495" s="50">
        <v>494</v>
      </c>
      <c r="B495" s="51" t="s">
        <v>3228</v>
      </c>
      <c r="C495" s="281" t="s">
        <v>3217</v>
      </c>
    </row>
    <row r="496" spans="1:3">
      <c r="A496" s="50">
        <v>495</v>
      </c>
      <c r="B496" s="51" t="s">
        <v>3229</v>
      </c>
      <c r="C496" s="281" t="s">
        <v>3217</v>
      </c>
    </row>
    <row r="497" spans="1:3">
      <c r="A497" s="50">
        <v>496</v>
      </c>
      <c r="B497" s="51" t="s">
        <v>3230</v>
      </c>
      <c r="C497" s="281" t="s">
        <v>3217</v>
      </c>
    </row>
    <row r="498" spans="1:3">
      <c r="A498" s="50">
        <v>497</v>
      </c>
      <c r="B498" s="51" t="s">
        <v>3231</v>
      </c>
      <c r="C498" s="281" t="s">
        <v>3217</v>
      </c>
    </row>
    <row r="499" spans="1:3">
      <c r="A499" s="50">
        <v>498</v>
      </c>
      <c r="B499" s="51" t="s">
        <v>3232</v>
      </c>
      <c r="C499" s="281" t="s">
        <v>3217</v>
      </c>
    </row>
    <row r="500" spans="1:3">
      <c r="A500" s="50">
        <v>499</v>
      </c>
      <c r="B500" s="51" t="s">
        <v>3233</v>
      </c>
      <c r="C500" s="281" t="s">
        <v>3217</v>
      </c>
    </row>
    <row r="501" spans="1:3">
      <c r="A501" s="50">
        <v>500</v>
      </c>
      <c r="B501" s="51" t="s">
        <v>3234</v>
      </c>
      <c r="C501" s="281" t="s">
        <v>3217</v>
      </c>
    </row>
    <row r="502" spans="1:3">
      <c r="A502" s="50">
        <v>501</v>
      </c>
      <c r="B502" s="51" t="s">
        <v>3235</v>
      </c>
      <c r="C502" s="281" t="s">
        <v>3217</v>
      </c>
    </row>
    <row r="503" spans="1:3">
      <c r="A503" s="50">
        <v>502</v>
      </c>
      <c r="B503" s="51" t="s">
        <v>3236</v>
      </c>
      <c r="C503" s="281" t="s">
        <v>3217</v>
      </c>
    </row>
    <row r="504" spans="1:3">
      <c r="A504" s="50">
        <v>503</v>
      </c>
      <c r="B504" s="51" t="s">
        <v>3237</v>
      </c>
      <c r="C504" s="281" t="s">
        <v>3217</v>
      </c>
    </row>
    <row r="505" spans="1:3">
      <c r="A505" s="50">
        <v>504</v>
      </c>
      <c r="B505" s="51" t="s">
        <v>3238</v>
      </c>
      <c r="C505" s="281" t="s">
        <v>3217</v>
      </c>
    </row>
    <row r="506" spans="1:3">
      <c r="A506" s="50">
        <v>505</v>
      </c>
      <c r="B506" s="51" t="s">
        <v>3239</v>
      </c>
      <c r="C506" s="281" t="s">
        <v>3240</v>
      </c>
    </row>
    <row r="507" spans="1:3">
      <c r="A507" s="50">
        <v>506</v>
      </c>
      <c r="B507" s="51" t="s">
        <v>3241</v>
      </c>
      <c r="C507" s="281" t="s">
        <v>3240</v>
      </c>
    </row>
    <row r="508" spans="1:3">
      <c r="A508" s="50">
        <v>507</v>
      </c>
      <c r="B508" s="51" t="s">
        <v>3242</v>
      </c>
      <c r="C508" s="281" t="s">
        <v>3240</v>
      </c>
    </row>
    <row r="509" spans="1:3">
      <c r="A509" s="50">
        <v>508</v>
      </c>
      <c r="B509" s="51" t="s">
        <v>3243</v>
      </c>
      <c r="C509" s="281" t="s">
        <v>3240</v>
      </c>
    </row>
    <row r="510" spans="1:3">
      <c r="A510" s="50">
        <v>509</v>
      </c>
      <c r="B510" s="51" t="s">
        <v>3244</v>
      </c>
      <c r="C510" s="281" t="s">
        <v>3240</v>
      </c>
    </row>
    <row r="511" spans="1:3">
      <c r="A511" s="50">
        <v>510</v>
      </c>
      <c r="B511" s="51" t="s">
        <v>3245</v>
      </c>
      <c r="C511" s="281" t="s">
        <v>3240</v>
      </c>
    </row>
    <row r="512" spans="1:3">
      <c r="A512" s="50">
        <v>511</v>
      </c>
      <c r="B512" s="51" t="s">
        <v>3246</v>
      </c>
      <c r="C512" s="281" t="s">
        <v>3240</v>
      </c>
    </row>
    <row r="513" spans="1:3">
      <c r="A513" s="50">
        <v>512</v>
      </c>
      <c r="B513" s="51" t="s">
        <v>3247</v>
      </c>
      <c r="C513" s="281" t="s">
        <v>3240</v>
      </c>
    </row>
    <row r="514" spans="1:3">
      <c r="A514" s="50">
        <v>513</v>
      </c>
      <c r="B514" s="51" t="s">
        <v>3248</v>
      </c>
      <c r="C514" s="281" t="s">
        <v>3240</v>
      </c>
    </row>
    <row r="515" spans="1:3">
      <c r="A515" s="50">
        <v>514</v>
      </c>
      <c r="B515" s="51" t="s">
        <v>3249</v>
      </c>
      <c r="C515" s="281" t="s">
        <v>3240</v>
      </c>
    </row>
    <row r="516" spans="1:3">
      <c r="A516" s="50">
        <v>515</v>
      </c>
      <c r="B516" s="51" t="s">
        <v>3250</v>
      </c>
      <c r="C516" s="281" t="s">
        <v>3240</v>
      </c>
    </row>
    <row r="517" spans="1:3">
      <c r="A517" s="50">
        <v>516</v>
      </c>
      <c r="B517" s="51" t="s">
        <v>3251</v>
      </c>
      <c r="C517" s="281" t="s">
        <v>3240</v>
      </c>
    </row>
    <row r="518" spans="1:3">
      <c r="A518" s="50">
        <v>517</v>
      </c>
      <c r="B518" s="51" t="s">
        <v>3252</v>
      </c>
      <c r="C518" s="281" t="s">
        <v>3240</v>
      </c>
    </row>
    <row r="519" spans="1:3">
      <c r="A519" s="50">
        <v>518</v>
      </c>
      <c r="B519" s="51" t="s">
        <v>3253</v>
      </c>
      <c r="C519" s="281" t="s">
        <v>3240</v>
      </c>
    </row>
    <row r="520" spans="1:3">
      <c r="A520" s="50">
        <v>519</v>
      </c>
      <c r="B520" s="51" t="s">
        <v>3254</v>
      </c>
      <c r="C520" s="281" t="s">
        <v>3240</v>
      </c>
    </row>
    <row r="521" spans="1:3">
      <c r="A521" s="50">
        <v>520</v>
      </c>
      <c r="B521" s="51" t="s">
        <v>3255</v>
      </c>
      <c r="C521" s="281" t="s">
        <v>3240</v>
      </c>
    </row>
    <row r="522" spans="1:3">
      <c r="A522" s="50">
        <v>521</v>
      </c>
      <c r="B522" s="51" t="s">
        <v>3256</v>
      </c>
      <c r="C522" s="281" t="s">
        <v>3240</v>
      </c>
    </row>
    <row r="523" spans="1:3">
      <c r="A523" s="50">
        <v>522</v>
      </c>
      <c r="B523" s="51" t="s">
        <v>3257</v>
      </c>
      <c r="C523" s="281" t="s">
        <v>3240</v>
      </c>
    </row>
    <row r="524" spans="1:3">
      <c r="A524" s="50">
        <v>523</v>
      </c>
      <c r="B524" s="51" t="s">
        <v>3258</v>
      </c>
      <c r="C524" s="281" t="s">
        <v>3240</v>
      </c>
    </row>
    <row r="525" spans="1:3">
      <c r="A525" s="50">
        <v>524</v>
      </c>
      <c r="B525" s="51" t="s">
        <v>3259</v>
      </c>
      <c r="C525" s="281" t="s">
        <v>3240</v>
      </c>
    </row>
    <row r="526" spans="1:3">
      <c r="A526" s="50">
        <v>525</v>
      </c>
      <c r="B526" s="51" t="s">
        <v>3260</v>
      </c>
      <c r="C526" s="281" t="s">
        <v>3240</v>
      </c>
    </row>
    <row r="527" spans="1:3">
      <c r="A527" s="50">
        <v>526</v>
      </c>
      <c r="B527" s="51" t="s">
        <v>3261</v>
      </c>
      <c r="C527" s="281" t="s">
        <v>3240</v>
      </c>
    </row>
    <row r="528" spans="1:3">
      <c r="A528" s="50">
        <v>527</v>
      </c>
      <c r="B528" s="51" t="s">
        <v>3262</v>
      </c>
      <c r="C528" s="281" t="s">
        <v>3240</v>
      </c>
    </row>
    <row r="529" spans="1:3">
      <c r="A529" s="50">
        <v>528</v>
      </c>
      <c r="B529" s="51" t="s">
        <v>3263</v>
      </c>
      <c r="C529" s="281" t="s">
        <v>3240</v>
      </c>
    </row>
    <row r="530" spans="1:3">
      <c r="A530" s="50">
        <v>529</v>
      </c>
      <c r="B530" s="51" t="s">
        <v>3264</v>
      </c>
      <c r="C530" s="281" t="s">
        <v>3240</v>
      </c>
    </row>
    <row r="531" spans="1:3">
      <c r="A531" s="50">
        <v>530</v>
      </c>
      <c r="B531" s="51" t="s">
        <v>3265</v>
      </c>
      <c r="C531" s="281" t="s">
        <v>3240</v>
      </c>
    </row>
    <row r="532" spans="1:3">
      <c r="A532" s="50">
        <v>531</v>
      </c>
      <c r="B532" s="51" t="s">
        <v>3266</v>
      </c>
      <c r="C532" s="281" t="s">
        <v>3267</v>
      </c>
    </row>
    <row r="533" spans="1:3">
      <c r="A533" s="50">
        <v>532</v>
      </c>
      <c r="B533" s="51" t="s">
        <v>3268</v>
      </c>
      <c r="C533" s="281" t="s">
        <v>3267</v>
      </c>
    </row>
    <row r="534" spans="1:3">
      <c r="A534" s="50">
        <v>533</v>
      </c>
      <c r="B534" s="51" t="s">
        <v>3269</v>
      </c>
      <c r="C534" s="281" t="s">
        <v>3267</v>
      </c>
    </row>
    <row r="535" spans="1:3">
      <c r="A535" s="50">
        <v>534</v>
      </c>
      <c r="B535" s="51" t="s">
        <v>3270</v>
      </c>
      <c r="C535" s="281" t="s">
        <v>3271</v>
      </c>
    </row>
    <row r="536" spans="1:3">
      <c r="A536" s="50">
        <v>535</v>
      </c>
      <c r="B536" s="51" t="s">
        <v>3272</v>
      </c>
      <c r="C536" s="281" t="s">
        <v>3273</v>
      </c>
    </row>
    <row r="537" spans="1:3">
      <c r="A537" s="50">
        <v>536</v>
      </c>
      <c r="B537" s="51" t="s">
        <v>3274</v>
      </c>
      <c r="C537" s="281" t="s">
        <v>3273</v>
      </c>
    </row>
    <row r="538" spans="1:3">
      <c r="A538" s="50">
        <v>537</v>
      </c>
      <c r="B538" s="51" t="s">
        <v>3275</v>
      </c>
      <c r="C538" s="281" t="s">
        <v>3276</v>
      </c>
    </row>
    <row r="539" spans="1:3">
      <c r="A539" s="50">
        <v>538</v>
      </c>
      <c r="B539" s="51" t="s">
        <v>3277</v>
      </c>
      <c r="C539" s="281" t="s">
        <v>3276</v>
      </c>
    </row>
    <row r="540" spans="1:3">
      <c r="A540" s="50">
        <v>539</v>
      </c>
      <c r="B540" s="51" t="s">
        <v>3278</v>
      </c>
      <c r="C540" s="281" t="s">
        <v>3276</v>
      </c>
    </row>
    <row r="541" spans="1:3">
      <c r="A541" s="50">
        <v>540</v>
      </c>
      <c r="B541" s="51" t="s">
        <v>3279</v>
      </c>
      <c r="C541" s="281" t="s">
        <v>3276</v>
      </c>
    </row>
    <row r="542" spans="1:3">
      <c r="A542" s="50">
        <v>541</v>
      </c>
      <c r="B542" s="51" t="s">
        <v>3280</v>
      </c>
      <c r="C542" s="281" t="s">
        <v>3276</v>
      </c>
    </row>
    <row r="543" spans="1:3">
      <c r="A543" s="50">
        <v>542</v>
      </c>
      <c r="B543" s="51" t="s">
        <v>3281</v>
      </c>
      <c r="C543" s="281" t="s">
        <v>3282</v>
      </c>
    </row>
    <row r="544" spans="1:3">
      <c r="A544" s="50">
        <v>543</v>
      </c>
      <c r="B544" s="51" t="s">
        <v>3283</v>
      </c>
      <c r="C544" s="281" t="s">
        <v>3284</v>
      </c>
    </row>
    <row r="545" spans="1:3">
      <c r="A545" s="50">
        <v>544</v>
      </c>
      <c r="B545" s="51" t="s">
        <v>3285</v>
      </c>
      <c r="C545" s="281" t="s">
        <v>3286</v>
      </c>
    </row>
    <row r="546" spans="1:3">
      <c r="A546" s="50">
        <v>545</v>
      </c>
      <c r="B546" s="51" t="s">
        <v>3287</v>
      </c>
      <c r="C546" s="281" t="s">
        <v>3288</v>
      </c>
    </row>
    <row r="547" spans="1:3">
      <c r="A547" s="50">
        <v>546</v>
      </c>
      <c r="B547" s="51" t="s">
        <v>3289</v>
      </c>
      <c r="C547" s="281" t="s">
        <v>3290</v>
      </c>
    </row>
    <row r="548" spans="1:3">
      <c r="A548" s="50">
        <v>547</v>
      </c>
      <c r="B548" s="51" t="s">
        <v>3291</v>
      </c>
      <c r="C548" s="281" t="s">
        <v>3292</v>
      </c>
    </row>
    <row r="549" spans="1:3">
      <c r="A549" s="50">
        <v>548</v>
      </c>
      <c r="B549" s="51" t="s">
        <v>3293</v>
      </c>
      <c r="C549" s="281" t="s">
        <v>3294</v>
      </c>
    </row>
    <row r="550" spans="1:3">
      <c r="A550" s="50">
        <v>549</v>
      </c>
      <c r="B550" s="51" t="s">
        <v>3295</v>
      </c>
      <c r="C550" s="281" t="s">
        <v>3296</v>
      </c>
    </row>
    <row r="551" spans="1:3">
      <c r="A551" s="50">
        <v>550</v>
      </c>
      <c r="B551" s="51" t="s">
        <v>3297</v>
      </c>
      <c r="C551" s="281" t="s">
        <v>3296</v>
      </c>
    </row>
    <row r="552" spans="1:3">
      <c r="A552" s="50">
        <v>551</v>
      </c>
      <c r="B552" s="51" t="s">
        <v>3298</v>
      </c>
      <c r="C552" s="281" t="s">
        <v>3299</v>
      </c>
    </row>
    <row r="553" spans="1:3">
      <c r="A553" s="50">
        <v>552</v>
      </c>
      <c r="B553" s="51" t="s">
        <v>3300</v>
      </c>
      <c r="C553" s="281" t="s">
        <v>3301</v>
      </c>
    </row>
    <row r="554" spans="1:3">
      <c r="A554" s="50">
        <v>553</v>
      </c>
      <c r="B554" s="51" t="s">
        <v>3302</v>
      </c>
      <c r="C554" s="281" t="s">
        <v>3301</v>
      </c>
    </row>
    <row r="555" spans="1:3">
      <c r="A555" s="50">
        <v>554</v>
      </c>
      <c r="B555" s="51" t="s">
        <v>3303</v>
      </c>
      <c r="C555" s="281" t="s">
        <v>3304</v>
      </c>
    </row>
    <row r="556" spans="1:3">
      <c r="A556" s="50">
        <v>555</v>
      </c>
      <c r="B556" s="51" t="s">
        <v>3305</v>
      </c>
      <c r="C556" s="281" t="s">
        <v>3306</v>
      </c>
    </row>
    <row r="557" spans="1:3">
      <c r="A557" s="50">
        <v>556</v>
      </c>
      <c r="B557" s="51" t="s">
        <v>3307</v>
      </c>
      <c r="C557" s="281" t="s">
        <v>3306</v>
      </c>
    </row>
    <row r="558" spans="1:3">
      <c r="A558" s="50">
        <v>557</v>
      </c>
      <c r="B558" s="51" t="s">
        <v>3308</v>
      </c>
      <c r="C558" s="281" t="s">
        <v>3306</v>
      </c>
    </row>
    <row r="559" spans="1:3">
      <c r="A559" s="50">
        <v>558</v>
      </c>
      <c r="B559" s="51" t="s">
        <v>3309</v>
      </c>
      <c r="C559" s="281" t="s">
        <v>3306</v>
      </c>
    </row>
    <row r="560" spans="1:3">
      <c r="A560" s="50">
        <v>559</v>
      </c>
      <c r="B560" s="51" t="s">
        <v>3310</v>
      </c>
      <c r="C560" s="281" t="s">
        <v>3311</v>
      </c>
    </row>
    <row r="561" spans="1:3">
      <c r="A561" s="50">
        <v>560</v>
      </c>
      <c r="B561" s="51" t="s">
        <v>3312</v>
      </c>
      <c r="C561" s="281" t="s">
        <v>3311</v>
      </c>
    </row>
    <row r="562" spans="1:3">
      <c r="A562" s="50">
        <v>561</v>
      </c>
      <c r="B562" s="51" t="s">
        <v>3313</v>
      </c>
      <c r="C562" s="281" t="s">
        <v>3311</v>
      </c>
    </row>
    <row r="563" spans="1:3">
      <c r="A563" s="50">
        <v>562</v>
      </c>
      <c r="B563" s="51" t="s">
        <v>3314</v>
      </c>
      <c r="C563" s="281" t="s">
        <v>3311</v>
      </c>
    </row>
    <row r="564" spans="1:3">
      <c r="A564" s="50">
        <v>563</v>
      </c>
      <c r="B564" s="51" t="s">
        <v>3315</v>
      </c>
      <c r="C564" s="281" t="s">
        <v>3316</v>
      </c>
    </row>
    <row r="565" spans="1:3">
      <c r="A565" s="50">
        <v>564</v>
      </c>
      <c r="B565" s="51" t="s">
        <v>3317</v>
      </c>
      <c r="C565" s="281" t="s">
        <v>3318</v>
      </c>
    </row>
    <row r="566" ht="15.65" customHeight="1" spans="1:3">
      <c r="A566" s="50">
        <v>565</v>
      </c>
      <c r="B566" s="51" t="s">
        <v>3319</v>
      </c>
      <c r="C566" s="281" t="s">
        <v>3320</v>
      </c>
    </row>
    <row r="567" spans="1:3">
      <c r="A567" s="50">
        <v>566</v>
      </c>
      <c r="B567" s="51" t="s">
        <v>3321</v>
      </c>
      <c r="C567" s="281" t="s">
        <v>3322</v>
      </c>
    </row>
    <row r="568" spans="1:3">
      <c r="A568" s="50">
        <v>567</v>
      </c>
      <c r="B568" s="51" t="s">
        <v>3323</v>
      </c>
      <c r="C568" s="281" t="s">
        <v>2690</v>
      </c>
    </row>
    <row r="569" spans="1:3">
      <c r="A569" s="50">
        <v>568</v>
      </c>
      <c r="B569" s="51" t="s">
        <v>3324</v>
      </c>
      <c r="C569" s="281" t="s">
        <v>3325</v>
      </c>
    </row>
    <row r="570" spans="1:3">
      <c r="A570" s="50">
        <v>569</v>
      </c>
      <c r="B570" s="51" t="s">
        <v>3326</v>
      </c>
      <c r="C570" s="281" t="s">
        <v>2785</v>
      </c>
    </row>
    <row r="571" spans="1:3">
      <c r="A571" s="50">
        <v>570</v>
      </c>
      <c r="B571" s="51" t="s">
        <v>3327</v>
      </c>
      <c r="C571" s="281" t="s">
        <v>2785</v>
      </c>
    </row>
    <row r="572" spans="1:3">
      <c r="A572" s="50">
        <v>571</v>
      </c>
      <c r="B572" s="51" t="s">
        <v>3328</v>
      </c>
      <c r="C572" s="281" t="s">
        <v>2785</v>
      </c>
    </row>
    <row r="573" spans="1:3">
      <c r="A573" s="50">
        <v>572</v>
      </c>
      <c r="B573" s="51" t="s">
        <v>3329</v>
      </c>
      <c r="C573" s="281" t="s">
        <v>2785</v>
      </c>
    </row>
    <row r="574" spans="1:3">
      <c r="A574" s="50">
        <v>573</v>
      </c>
      <c r="B574" s="51" t="s">
        <v>3330</v>
      </c>
      <c r="C574" s="281" t="s">
        <v>2785</v>
      </c>
    </row>
    <row r="575" spans="1:3">
      <c r="A575" s="50">
        <v>574</v>
      </c>
      <c r="B575" s="51" t="s">
        <v>3331</v>
      </c>
      <c r="C575" s="281" t="s">
        <v>2785</v>
      </c>
    </row>
    <row r="576" spans="1:3">
      <c r="A576" s="50">
        <v>575</v>
      </c>
      <c r="B576" s="51" t="s">
        <v>582</v>
      </c>
      <c r="C576" s="281" t="s">
        <v>2785</v>
      </c>
    </row>
    <row r="577" spans="1:3">
      <c r="A577" s="50">
        <v>576</v>
      </c>
      <c r="B577" s="51" t="s">
        <v>3332</v>
      </c>
      <c r="C577" s="281" t="s">
        <v>2785</v>
      </c>
    </row>
    <row r="578" spans="1:3">
      <c r="A578" s="50">
        <v>577</v>
      </c>
      <c r="B578" s="51" t="s">
        <v>3333</v>
      </c>
      <c r="C578" s="281" t="s">
        <v>2785</v>
      </c>
    </row>
    <row r="579" spans="1:3">
      <c r="A579" s="50">
        <v>578</v>
      </c>
      <c r="B579" s="51" t="s">
        <v>2264</v>
      </c>
      <c r="C579" s="281" t="s">
        <v>2785</v>
      </c>
    </row>
    <row r="580" spans="1:3">
      <c r="A580" s="50">
        <v>579</v>
      </c>
      <c r="B580" s="51" t="s">
        <v>3334</v>
      </c>
      <c r="C580" s="281" t="s">
        <v>2785</v>
      </c>
    </row>
    <row r="581" spans="1:3">
      <c r="A581" s="50">
        <v>580</v>
      </c>
      <c r="B581" s="51" t="s">
        <v>3335</v>
      </c>
      <c r="C581" s="281" t="s">
        <v>2785</v>
      </c>
    </row>
    <row r="582" spans="1:3">
      <c r="A582" s="50">
        <v>581</v>
      </c>
      <c r="B582" s="51" t="s">
        <v>3336</v>
      </c>
      <c r="C582" s="281" t="s">
        <v>2785</v>
      </c>
    </row>
    <row r="583" spans="1:3">
      <c r="A583" s="50">
        <v>582</v>
      </c>
      <c r="B583" s="51" t="s">
        <v>3337</v>
      </c>
      <c r="C583" s="281" t="s">
        <v>2785</v>
      </c>
    </row>
    <row r="584" spans="1:3">
      <c r="A584" s="50">
        <v>583</v>
      </c>
      <c r="B584" s="51" t="s">
        <v>3338</v>
      </c>
      <c r="C584" s="281" t="s">
        <v>2785</v>
      </c>
    </row>
    <row r="585" spans="1:3">
      <c r="A585" s="50">
        <v>584</v>
      </c>
      <c r="B585" s="51" t="s">
        <v>3339</v>
      </c>
      <c r="C585" s="281" t="s">
        <v>2785</v>
      </c>
    </row>
    <row r="586" spans="1:3">
      <c r="A586" s="50">
        <v>585</v>
      </c>
      <c r="B586" s="51" t="s">
        <v>3340</v>
      </c>
      <c r="C586" s="281" t="s">
        <v>2785</v>
      </c>
    </row>
    <row r="587" spans="1:3">
      <c r="A587" s="50">
        <v>586</v>
      </c>
      <c r="B587" s="51" t="s">
        <v>3341</v>
      </c>
      <c r="C587" s="281" t="s">
        <v>2785</v>
      </c>
    </row>
    <row r="588" spans="1:3">
      <c r="A588" s="50">
        <v>587</v>
      </c>
      <c r="B588" s="51" t="s">
        <v>3342</v>
      </c>
      <c r="C588" s="281" t="s">
        <v>2785</v>
      </c>
    </row>
    <row r="589" spans="1:3">
      <c r="A589" s="50">
        <v>588</v>
      </c>
      <c r="B589" s="51" t="s">
        <v>3343</v>
      </c>
      <c r="C589" s="281" t="s">
        <v>2785</v>
      </c>
    </row>
    <row r="590" spans="1:3">
      <c r="A590" s="50">
        <v>589</v>
      </c>
      <c r="B590" s="51" t="s">
        <v>3344</v>
      </c>
      <c r="C590" s="281" t="s">
        <v>2785</v>
      </c>
    </row>
    <row r="591" spans="1:3">
      <c r="A591" s="50">
        <v>590</v>
      </c>
      <c r="B591" s="51" t="s">
        <v>3345</v>
      </c>
      <c r="C591" s="281" t="s">
        <v>2785</v>
      </c>
    </row>
    <row r="592" spans="1:3">
      <c r="A592" s="50">
        <v>591</v>
      </c>
      <c r="B592" s="51" t="s">
        <v>3346</v>
      </c>
      <c r="C592" s="281" t="s">
        <v>2785</v>
      </c>
    </row>
    <row r="593" spans="1:3">
      <c r="A593" s="50">
        <v>592</v>
      </c>
      <c r="B593" s="51" t="s">
        <v>3347</v>
      </c>
      <c r="C593" s="281" t="s">
        <v>2785</v>
      </c>
    </row>
    <row r="594" spans="1:3">
      <c r="A594" s="50">
        <v>593</v>
      </c>
      <c r="B594" s="51" t="s">
        <v>3348</v>
      </c>
      <c r="C594" s="281" t="s">
        <v>2785</v>
      </c>
    </row>
    <row r="595" spans="1:3">
      <c r="A595" s="50">
        <v>594</v>
      </c>
      <c r="B595" s="51" t="s">
        <v>3349</v>
      </c>
      <c r="C595" s="281" t="s">
        <v>2785</v>
      </c>
    </row>
    <row r="596" spans="1:3">
      <c r="A596" s="50">
        <v>595</v>
      </c>
      <c r="B596" s="51" t="s">
        <v>3350</v>
      </c>
      <c r="C596" s="281" t="s">
        <v>2785</v>
      </c>
    </row>
    <row r="597" spans="1:3">
      <c r="A597" s="50">
        <v>596</v>
      </c>
      <c r="B597" s="51" t="s">
        <v>3351</v>
      </c>
      <c r="C597" s="281" t="s">
        <v>2785</v>
      </c>
    </row>
    <row r="598" spans="1:3">
      <c r="A598" s="50">
        <v>597</v>
      </c>
      <c r="B598" s="51" t="s">
        <v>3352</v>
      </c>
      <c r="C598" s="281" t="s">
        <v>2785</v>
      </c>
    </row>
    <row r="599" spans="1:3">
      <c r="A599" s="50">
        <v>598</v>
      </c>
      <c r="B599" s="51" t="s">
        <v>3353</v>
      </c>
      <c r="C599" s="281" t="s">
        <v>2785</v>
      </c>
    </row>
    <row r="600" spans="1:3">
      <c r="A600" s="50">
        <v>599</v>
      </c>
      <c r="B600" s="51" t="s">
        <v>3354</v>
      </c>
      <c r="C600" s="281" t="s">
        <v>3355</v>
      </c>
    </row>
    <row r="601" spans="1:3">
      <c r="A601" s="50">
        <v>600</v>
      </c>
      <c r="B601" s="51" t="s">
        <v>3356</v>
      </c>
      <c r="C601" s="281" t="s">
        <v>3355</v>
      </c>
    </row>
    <row r="602" spans="1:3">
      <c r="A602" s="50">
        <v>601</v>
      </c>
      <c r="B602" s="51" t="s">
        <v>1297</v>
      </c>
      <c r="C602" s="281" t="s">
        <v>3355</v>
      </c>
    </row>
    <row r="603" spans="1:3">
      <c r="A603" s="50">
        <v>602</v>
      </c>
      <c r="B603" s="51" t="s">
        <v>3357</v>
      </c>
      <c r="C603" s="281" t="s">
        <v>2785</v>
      </c>
    </row>
    <row r="604" spans="1:3">
      <c r="A604" s="50">
        <v>603</v>
      </c>
      <c r="B604" s="51" t="s">
        <v>3358</v>
      </c>
      <c r="C604" s="281" t="s">
        <v>2785</v>
      </c>
    </row>
    <row r="605" spans="1:3">
      <c r="A605" s="50">
        <v>604</v>
      </c>
      <c r="B605" s="51" t="s">
        <v>3359</v>
      </c>
      <c r="C605" s="281" t="s">
        <v>2785</v>
      </c>
    </row>
    <row r="606" spans="1:3">
      <c r="A606" s="50">
        <v>605</v>
      </c>
      <c r="B606" s="51" t="s">
        <v>3360</v>
      </c>
      <c r="C606" s="281" t="s">
        <v>2785</v>
      </c>
    </row>
    <row r="607" spans="1:3">
      <c r="A607" s="50">
        <v>606</v>
      </c>
      <c r="B607" s="51" t="s">
        <v>3361</v>
      </c>
      <c r="C607" s="281" t="s">
        <v>2785</v>
      </c>
    </row>
    <row r="608" spans="1:3">
      <c r="A608" s="50">
        <v>607</v>
      </c>
      <c r="B608" s="51" t="s">
        <v>65</v>
      </c>
      <c r="C608" s="281" t="s">
        <v>2785</v>
      </c>
    </row>
    <row r="609" spans="1:3">
      <c r="A609" s="50">
        <v>608</v>
      </c>
      <c r="B609" s="51" t="s">
        <v>3362</v>
      </c>
      <c r="C609" s="281" t="s">
        <v>2785</v>
      </c>
    </row>
    <row r="610" spans="1:3">
      <c r="A610" s="50">
        <v>609</v>
      </c>
      <c r="B610" s="51" t="s">
        <v>3363</v>
      </c>
      <c r="C610" s="281" t="s">
        <v>2798</v>
      </c>
    </row>
    <row r="611" spans="1:3">
      <c r="A611" s="50">
        <v>610</v>
      </c>
      <c r="B611" s="51" t="s">
        <v>3364</v>
      </c>
      <c r="C611" s="281" t="s">
        <v>2798</v>
      </c>
    </row>
    <row r="612" spans="1:3">
      <c r="A612" s="50">
        <v>611</v>
      </c>
      <c r="B612" s="51" t="s">
        <v>3365</v>
      </c>
      <c r="C612" s="281" t="s">
        <v>2785</v>
      </c>
    </row>
    <row r="613" spans="1:3">
      <c r="A613" s="50">
        <v>612</v>
      </c>
      <c r="B613" s="51" t="s">
        <v>3366</v>
      </c>
      <c r="C613" s="281" t="s">
        <v>2785</v>
      </c>
    </row>
    <row r="614" spans="1:3">
      <c r="A614" s="50">
        <v>613</v>
      </c>
      <c r="B614" s="51" t="s">
        <v>3367</v>
      </c>
      <c r="C614" s="281" t="s">
        <v>2785</v>
      </c>
    </row>
    <row r="615" spans="1:3">
      <c r="A615" s="50">
        <v>614</v>
      </c>
      <c r="B615" s="51" t="s">
        <v>3368</v>
      </c>
      <c r="C615" s="281" t="s">
        <v>2785</v>
      </c>
    </row>
    <row r="616" spans="1:3">
      <c r="A616" s="50">
        <v>615</v>
      </c>
      <c r="B616" s="51" t="s">
        <v>3369</v>
      </c>
      <c r="C616" s="281" t="s">
        <v>2785</v>
      </c>
    </row>
    <row r="617" spans="1:3">
      <c r="A617" s="50">
        <v>616</v>
      </c>
      <c r="B617" s="51" t="s">
        <v>3370</v>
      </c>
      <c r="C617" s="281" t="s">
        <v>2785</v>
      </c>
    </row>
    <row r="618" spans="1:3">
      <c r="A618" s="50">
        <v>617</v>
      </c>
      <c r="B618" s="51" t="s">
        <v>3371</v>
      </c>
      <c r="C618" s="281" t="s">
        <v>2785</v>
      </c>
    </row>
    <row r="619" spans="1:3">
      <c r="A619" s="50">
        <v>618</v>
      </c>
      <c r="B619" s="51" t="s">
        <v>3372</v>
      </c>
      <c r="C619" s="281" t="s">
        <v>2785</v>
      </c>
    </row>
    <row r="620" spans="1:3">
      <c r="A620" s="50">
        <v>619</v>
      </c>
      <c r="B620" s="51" t="s">
        <v>3373</v>
      </c>
      <c r="C620" s="281" t="s">
        <v>2785</v>
      </c>
    </row>
    <row r="621" spans="1:3">
      <c r="A621" s="50">
        <v>620</v>
      </c>
      <c r="B621" s="51" t="s">
        <v>3374</v>
      </c>
      <c r="C621" s="281" t="s">
        <v>2785</v>
      </c>
    </row>
    <row r="622" spans="1:3">
      <c r="A622" s="50">
        <v>621</v>
      </c>
      <c r="B622" s="51" t="s">
        <v>2157</v>
      </c>
      <c r="C622" s="281" t="s">
        <v>2785</v>
      </c>
    </row>
    <row r="623" spans="1:3">
      <c r="A623" s="50">
        <v>622</v>
      </c>
      <c r="B623" s="51" t="s">
        <v>3375</v>
      </c>
      <c r="C623" s="281" t="s">
        <v>2785</v>
      </c>
    </row>
    <row r="624" spans="1:3">
      <c r="A624" s="50">
        <v>623</v>
      </c>
      <c r="B624" s="51" t="s">
        <v>3376</v>
      </c>
      <c r="C624" s="281" t="s">
        <v>2785</v>
      </c>
    </row>
    <row r="625" spans="1:3">
      <c r="A625" s="50">
        <v>624</v>
      </c>
      <c r="B625" s="51" t="s">
        <v>3377</v>
      </c>
      <c r="C625" s="281" t="s">
        <v>2785</v>
      </c>
    </row>
    <row r="626" spans="1:3">
      <c r="A626" s="50">
        <v>625</v>
      </c>
      <c r="B626" s="51" t="s">
        <v>3378</v>
      </c>
      <c r="C626" s="281" t="s">
        <v>2785</v>
      </c>
    </row>
    <row r="627" spans="1:3">
      <c r="A627" s="50">
        <v>626</v>
      </c>
      <c r="B627" s="51" t="s">
        <v>3379</v>
      </c>
      <c r="C627" s="281" t="s">
        <v>2785</v>
      </c>
    </row>
    <row r="628" spans="1:3">
      <c r="A628" s="50">
        <v>627</v>
      </c>
      <c r="B628" s="51" t="s">
        <v>3380</v>
      </c>
      <c r="C628" s="281" t="s">
        <v>2785</v>
      </c>
    </row>
    <row r="629" spans="1:3">
      <c r="A629" s="50">
        <v>628</v>
      </c>
      <c r="B629" s="51" t="s">
        <v>3381</v>
      </c>
      <c r="C629" s="281" t="s">
        <v>2785</v>
      </c>
    </row>
    <row r="630" spans="1:3">
      <c r="A630" s="50">
        <v>629</v>
      </c>
      <c r="B630" s="51" t="s">
        <v>3382</v>
      </c>
      <c r="C630" s="281" t="s">
        <v>2785</v>
      </c>
    </row>
    <row r="631" spans="1:3">
      <c r="A631" s="50">
        <v>630</v>
      </c>
      <c r="B631" s="51" t="s">
        <v>3383</v>
      </c>
      <c r="C631" s="281" t="s">
        <v>2785</v>
      </c>
    </row>
    <row r="632" spans="1:3">
      <c r="A632" s="50">
        <v>631</v>
      </c>
      <c r="B632" s="51" t="s">
        <v>3384</v>
      </c>
      <c r="C632" s="281" t="s">
        <v>2785</v>
      </c>
    </row>
    <row r="633" spans="1:3">
      <c r="A633" s="50">
        <v>632</v>
      </c>
      <c r="B633" s="51" t="s">
        <v>3385</v>
      </c>
      <c r="C633" s="281" t="s">
        <v>2785</v>
      </c>
    </row>
    <row r="634" spans="1:3">
      <c r="A634" s="50">
        <v>633</v>
      </c>
      <c r="B634" s="51" t="s">
        <v>3386</v>
      </c>
      <c r="C634" s="281" t="s">
        <v>2785</v>
      </c>
    </row>
    <row r="635" spans="1:3">
      <c r="A635" s="50">
        <v>634</v>
      </c>
      <c r="B635" s="51" t="s">
        <v>3387</v>
      </c>
      <c r="C635" s="281" t="s">
        <v>2785</v>
      </c>
    </row>
    <row r="636" spans="1:3">
      <c r="A636" s="50">
        <v>635</v>
      </c>
      <c r="B636" s="51" t="s">
        <v>3388</v>
      </c>
      <c r="C636" s="281" t="s">
        <v>2785</v>
      </c>
    </row>
    <row r="637" spans="1:3">
      <c r="A637" s="50">
        <v>636</v>
      </c>
      <c r="B637" s="51" t="s">
        <v>3389</v>
      </c>
      <c r="C637" s="281" t="s">
        <v>2785</v>
      </c>
    </row>
    <row r="638" spans="1:3">
      <c r="A638" s="50">
        <v>637</v>
      </c>
      <c r="B638" s="51" t="s">
        <v>3390</v>
      </c>
      <c r="C638" s="281" t="s">
        <v>2785</v>
      </c>
    </row>
    <row r="639" spans="1:3">
      <c r="A639" s="50">
        <v>638</v>
      </c>
      <c r="B639" s="51" t="s">
        <v>3391</v>
      </c>
      <c r="C639" s="281" t="s">
        <v>2785</v>
      </c>
    </row>
    <row r="640" spans="1:3">
      <c r="A640" s="50">
        <v>639</v>
      </c>
      <c r="B640" s="51" t="s">
        <v>3392</v>
      </c>
      <c r="C640" s="281" t="s">
        <v>2785</v>
      </c>
    </row>
    <row r="641" spans="1:3">
      <c r="A641" s="50">
        <v>640</v>
      </c>
      <c r="B641" s="51" t="s">
        <v>3393</v>
      </c>
      <c r="C641" s="281" t="s">
        <v>2785</v>
      </c>
    </row>
    <row r="642" spans="1:3">
      <c r="A642" s="50">
        <v>641</v>
      </c>
      <c r="B642" s="51" t="s">
        <v>3394</v>
      </c>
      <c r="C642" s="281" t="s">
        <v>2785</v>
      </c>
    </row>
    <row r="643" spans="1:3">
      <c r="A643" s="50">
        <v>642</v>
      </c>
      <c r="B643" s="51" t="s">
        <v>3395</v>
      </c>
      <c r="C643" s="281" t="s">
        <v>2785</v>
      </c>
    </row>
    <row r="644" spans="1:3">
      <c r="A644" s="50">
        <v>643</v>
      </c>
      <c r="B644" s="51" t="s">
        <v>3396</v>
      </c>
      <c r="C644" s="281" t="s">
        <v>2785</v>
      </c>
    </row>
    <row r="645" spans="1:3">
      <c r="A645" s="50">
        <v>644</v>
      </c>
      <c r="B645" s="51" t="s">
        <v>3397</v>
      </c>
      <c r="C645" s="281" t="s">
        <v>2785</v>
      </c>
    </row>
    <row r="646" spans="1:3">
      <c r="A646" s="50">
        <v>645</v>
      </c>
      <c r="B646" s="51" t="s">
        <v>3398</v>
      </c>
      <c r="C646" s="281" t="s">
        <v>2785</v>
      </c>
    </row>
    <row r="647" spans="1:3">
      <c r="A647" s="50">
        <v>646</v>
      </c>
      <c r="B647" s="51" t="s">
        <v>3399</v>
      </c>
      <c r="C647" s="281" t="s">
        <v>2785</v>
      </c>
    </row>
    <row r="648" spans="1:3">
      <c r="A648" s="50">
        <v>647</v>
      </c>
      <c r="B648" s="51" t="s">
        <v>3400</v>
      </c>
      <c r="C648" s="281" t="s">
        <v>2785</v>
      </c>
    </row>
    <row r="649" spans="1:3">
      <c r="A649" s="50">
        <v>648</v>
      </c>
      <c r="B649" s="51" t="s">
        <v>3401</v>
      </c>
      <c r="C649" s="281" t="s">
        <v>2785</v>
      </c>
    </row>
    <row r="650" spans="1:3">
      <c r="A650" s="50">
        <v>649</v>
      </c>
      <c r="B650" s="51" t="s">
        <v>3402</v>
      </c>
      <c r="C650" s="281" t="s">
        <v>2785</v>
      </c>
    </row>
    <row r="651" spans="1:3">
      <c r="A651" s="50">
        <v>650</v>
      </c>
      <c r="B651" s="51" t="s">
        <v>3403</v>
      </c>
      <c r="C651" s="281" t="s">
        <v>2785</v>
      </c>
    </row>
    <row r="652" spans="1:3">
      <c r="A652" s="50">
        <v>651</v>
      </c>
      <c r="B652" s="51" t="s">
        <v>3404</v>
      </c>
      <c r="C652" s="281" t="s">
        <v>2785</v>
      </c>
    </row>
    <row r="653" spans="1:3">
      <c r="A653" s="50">
        <v>652</v>
      </c>
      <c r="B653" s="51" t="s">
        <v>3405</v>
      </c>
      <c r="C653" s="281" t="s">
        <v>2785</v>
      </c>
    </row>
    <row r="654" spans="1:3">
      <c r="A654" s="50">
        <v>653</v>
      </c>
      <c r="B654" s="51" t="s">
        <v>3406</v>
      </c>
      <c r="C654" s="281" t="s">
        <v>2785</v>
      </c>
    </row>
    <row r="655" spans="1:3">
      <c r="A655" s="50">
        <v>654</v>
      </c>
      <c r="B655" s="51" t="s">
        <v>801</v>
      </c>
      <c r="C655" s="281" t="s">
        <v>2785</v>
      </c>
    </row>
    <row r="656" spans="1:3">
      <c r="A656" s="50">
        <v>655</v>
      </c>
      <c r="B656" s="51" t="s">
        <v>3407</v>
      </c>
      <c r="C656" s="281" t="s">
        <v>2785</v>
      </c>
    </row>
    <row r="657" spans="1:3">
      <c r="A657" s="50">
        <v>656</v>
      </c>
      <c r="B657" s="51" t="s">
        <v>3408</v>
      </c>
      <c r="C657" s="281" t="s">
        <v>2785</v>
      </c>
    </row>
    <row r="658" spans="1:3">
      <c r="A658" s="50">
        <v>657</v>
      </c>
      <c r="B658" s="51" t="s">
        <v>3409</v>
      </c>
      <c r="C658" s="281" t="s">
        <v>2785</v>
      </c>
    </row>
    <row r="659" spans="1:3">
      <c r="A659" s="50">
        <v>658</v>
      </c>
      <c r="B659" s="51" t="s">
        <v>3410</v>
      </c>
      <c r="C659" s="281" t="s">
        <v>2785</v>
      </c>
    </row>
    <row r="660" spans="1:3">
      <c r="A660" s="50">
        <v>659</v>
      </c>
      <c r="B660" s="51" t="s">
        <v>3411</v>
      </c>
      <c r="C660" s="281" t="s">
        <v>2785</v>
      </c>
    </row>
    <row r="661" spans="1:3">
      <c r="A661" s="50">
        <v>660</v>
      </c>
      <c r="B661" s="51" t="s">
        <v>3412</v>
      </c>
      <c r="C661" s="281" t="s">
        <v>2785</v>
      </c>
    </row>
    <row r="662" spans="1:3">
      <c r="A662" s="50">
        <v>661</v>
      </c>
      <c r="B662" s="51" t="s">
        <v>3413</v>
      </c>
      <c r="C662" s="281" t="s">
        <v>2785</v>
      </c>
    </row>
    <row r="663" spans="1:3">
      <c r="A663" s="50">
        <v>662</v>
      </c>
      <c r="B663" s="51" t="s">
        <v>3414</v>
      </c>
      <c r="C663" s="281" t="s">
        <v>2785</v>
      </c>
    </row>
    <row r="664" spans="1:3">
      <c r="A664" s="50">
        <v>663</v>
      </c>
      <c r="B664" s="51" t="s">
        <v>97</v>
      </c>
      <c r="C664" s="281" t="s">
        <v>2785</v>
      </c>
    </row>
    <row r="665" spans="1:3">
      <c r="A665" s="50">
        <v>664</v>
      </c>
      <c r="B665" s="51" t="s">
        <v>2184</v>
      </c>
      <c r="C665" s="281" t="s">
        <v>2785</v>
      </c>
    </row>
    <row r="666" spans="1:3">
      <c r="A666" s="50">
        <v>665</v>
      </c>
      <c r="B666" s="51" t="s">
        <v>3415</v>
      </c>
      <c r="C666" s="281" t="s">
        <v>2785</v>
      </c>
    </row>
    <row r="667" spans="1:3">
      <c r="A667" s="50">
        <v>666</v>
      </c>
      <c r="B667" s="51" t="s">
        <v>3416</v>
      </c>
      <c r="C667" s="281" t="s">
        <v>2785</v>
      </c>
    </row>
    <row r="668" spans="1:3">
      <c r="A668" s="50">
        <v>667</v>
      </c>
      <c r="B668" s="51" t="s">
        <v>3417</v>
      </c>
      <c r="C668" s="281" t="s">
        <v>2785</v>
      </c>
    </row>
    <row r="669" spans="1:3">
      <c r="A669" s="50">
        <v>668</v>
      </c>
      <c r="B669" s="51" t="s">
        <v>3418</v>
      </c>
      <c r="C669" s="281" t="s">
        <v>2785</v>
      </c>
    </row>
    <row r="670" spans="1:3">
      <c r="A670" s="50">
        <v>669</v>
      </c>
      <c r="B670" s="51" t="s">
        <v>3419</v>
      </c>
      <c r="C670" s="281" t="s">
        <v>2785</v>
      </c>
    </row>
    <row r="671" spans="1:3">
      <c r="A671" s="50">
        <v>670</v>
      </c>
      <c r="B671" s="51" t="s">
        <v>3420</v>
      </c>
      <c r="C671" s="281" t="s">
        <v>2785</v>
      </c>
    </row>
    <row r="672" spans="1:3">
      <c r="A672" s="50">
        <v>671</v>
      </c>
      <c r="B672" s="51" t="s">
        <v>3421</v>
      </c>
      <c r="C672" s="281" t="s">
        <v>2785</v>
      </c>
    </row>
    <row r="673" spans="1:3">
      <c r="A673" s="50">
        <v>672</v>
      </c>
      <c r="B673" s="51" t="s">
        <v>3134</v>
      </c>
      <c r="C673" s="281" t="s">
        <v>2785</v>
      </c>
    </row>
    <row r="674" spans="1:3">
      <c r="A674" s="50">
        <v>673</v>
      </c>
      <c r="B674" s="51" t="s">
        <v>3422</v>
      </c>
      <c r="C674" s="281" t="s">
        <v>2785</v>
      </c>
    </row>
    <row r="675" spans="1:3">
      <c r="A675" s="50">
        <v>674</v>
      </c>
      <c r="B675" s="51" t="s">
        <v>3423</v>
      </c>
      <c r="C675" s="281" t="s">
        <v>2785</v>
      </c>
    </row>
    <row r="676" spans="1:3">
      <c r="A676" s="50">
        <v>675</v>
      </c>
      <c r="B676" s="51" t="s">
        <v>3424</v>
      </c>
      <c r="C676" s="281" t="s">
        <v>2785</v>
      </c>
    </row>
    <row r="677" spans="1:3">
      <c r="A677" s="50">
        <v>676</v>
      </c>
      <c r="B677" s="51" t="s">
        <v>1604</v>
      </c>
      <c r="C677" s="281" t="s">
        <v>2785</v>
      </c>
    </row>
    <row r="678" spans="1:3">
      <c r="A678" s="50">
        <v>677</v>
      </c>
      <c r="B678" s="51" t="s">
        <v>3425</v>
      </c>
      <c r="C678" s="281" t="s">
        <v>2785</v>
      </c>
    </row>
    <row r="679" spans="1:3">
      <c r="A679" s="50">
        <v>678</v>
      </c>
      <c r="B679" s="51" t="s">
        <v>3426</v>
      </c>
      <c r="C679" s="281" t="s">
        <v>2785</v>
      </c>
    </row>
    <row r="680" spans="1:3">
      <c r="A680" s="50">
        <v>679</v>
      </c>
      <c r="B680" s="51" t="s">
        <v>3427</v>
      </c>
      <c r="C680" s="281" t="s">
        <v>2785</v>
      </c>
    </row>
    <row r="681" spans="1:3">
      <c r="A681" s="50">
        <v>680</v>
      </c>
      <c r="B681" s="51" t="s">
        <v>3428</v>
      </c>
      <c r="C681" s="281" t="s">
        <v>2785</v>
      </c>
    </row>
    <row r="682" spans="1:3">
      <c r="A682" s="50">
        <v>681</v>
      </c>
      <c r="B682" s="51" t="s">
        <v>3429</v>
      </c>
      <c r="C682" s="281" t="s">
        <v>2785</v>
      </c>
    </row>
    <row r="683" spans="1:3">
      <c r="A683" s="50">
        <v>682</v>
      </c>
      <c r="B683" s="51" t="s">
        <v>3430</v>
      </c>
      <c r="C683" s="281" t="s">
        <v>2785</v>
      </c>
    </row>
    <row r="684" spans="1:3">
      <c r="A684" s="50">
        <v>683</v>
      </c>
      <c r="B684" s="51" t="s">
        <v>3431</v>
      </c>
      <c r="C684" s="281" t="s">
        <v>2785</v>
      </c>
    </row>
    <row r="685" spans="1:3">
      <c r="A685" s="50">
        <v>684</v>
      </c>
      <c r="B685" s="51" t="s">
        <v>3432</v>
      </c>
      <c r="C685" s="281" t="s">
        <v>2785</v>
      </c>
    </row>
    <row r="686" spans="1:3">
      <c r="A686" s="50">
        <v>685</v>
      </c>
      <c r="B686" s="51" t="s">
        <v>3433</v>
      </c>
      <c r="C686" s="281" t="s">
        <v>2785</v>
      </c>
    </row>
    <row r="687" spans="1:3">
      <c r="A687" s="50">
        <v>686</v>
      </c>
      <c r="B687" s="51" t="s">
        <v>3434</v>
      </c>
      <c r="C687" s="281" t="s">
        <v>2785</v>
      </c>
    </row>
    <row r="688" spans="1:3">
      <c r="A688" s="50">
        <v>687</v>
      </c>
      <c r="B688" s="51" t="s">
        <v>3435</v>
      </c>
      <c r="C688" s="281" t="s">
        <v>2785</v>
      </c>
    </row>
    <row r="689" spans="1:3">
      <c r="A689" s="50">
        <v>688</v>
      </c>
      <c r="B689" s="51" t="s">
        <v>3436</v>
      </c>
      <c r="C689" s="281" t="s">
        <v>2785</v>
      </c>
    </row>
    <row r="690" spans="1:3">
      <c r="A690" s="50">
        <v>689</v>
      </c>
      <c r="B690" s="51" t="s">
        <v>3437</v>
      </c>
      <c r="C690" s="281" t="s">
        <v>2785</v>
      </c>
    </row>
    <row r="691" spans="1:3">
      <c r="A691" s="50">
        <v>690</v>
      </c>
      <c r="B691" s="51" t="s">
        <v>3438</v>
      </c>
      <c r="C691" s="281" t="s">
        <v>2785</v>
      </c>
    </row>
    <row r="692" spans="1:3">
      <c r="A692" s="50">
        <v>691</v>
      </c>
      <c r="B692" s="51" t="s">
        <v>478</v>
      </c>
      <c r="C692" s="281" t="s">
        <v>2785</v>
      </c>
    </row>
    <row r="693" spans="1:3">
      <c r="A693" s="50">
        <v>692</v>
      </c>
      <c r="B693" s="51" t="s">
        <v>3439</v>
      </c>
      <c r="C693" s="281" t="s">
        <v>2785</v>
      </c>
    </row>
    <row r="694" spans="1:3">
      <c r="A694" s="50">
        <v>693</v>
      </c>
      <c r="B694" s="51" t="s">
        <v>3440</v>
      </c>
      <c r="C694" s="281" t="s">
        <v>2785</v>
      </c>
    </row>
    <row r="695" spans="1:3">
      <c r="A695" s="50">
        <v>694</v>
      </c>
      <c r="B695" s="51" t="s">
        <v>3441</v>
      </c>
      <c r="C695" s="281" t="s">
        <v>2785</v>
      </c>
    </row>
    <row r="696" spans="1:3">
      <c r="A696" s="50">
        <v>695</v>
      </c>
      <c r="B696" s="51" t="s">
        <v>3442</v>
      </c>
      <c r="C696" s="281" t="s">
        <v>2785</v>
      </c>
    </row>
    <row r="697" spans="1:3">
      <c r="A697" s="50">
        <v>696</v>
      </c>
      <c r="B697" s="51" t="s">
        <v>3443</v>
      </c>
      <c r="C697" s="281" t="s">
        <v>2785</v>
      </c>
    </row>
    <row r="698" spans="1:3">
      <c r="A698" s="50">
        <v>697</v>
      </c>
      <c r="B698" s="51" t="s">
        <v>3444</v>
      </c>
      <c r="C698" s="281" t="s">
        <v>2785</v>
      </c>
    </row>
    <row r="699" spans="1:3">
      <c r="A699" s="50">
        <v>698</v>
      </c>
      <c r="B699" s="51" t="s">
        <v>3445</v>
      </c>
      <c r="C699" s="281" t="s">
        <v>2785</v>
      </c>
    </row>
    <row r="700" spans="1:3">
      <c r="A700" s="50">
        <v>699</v>
      </c>
      <c r="B700" s="51" t="s">
        <v>3446</v>
      </c>
      <c r="C700" s="281" t="s">
        <v>2785</v>
      </c>
    </row>
    <row r="701" spans="1:3">
      <c r="A701" s="50">
        <v>700</v>
      </c>
      <c r="B701" s="51" t="s">
        <v>3447</v>
      </c>
      <c r="C701" s="281" t="s">
        <v>2785</v>
      </c>
    </row>
    <row r="702" spans="1:3">
      <c r="A702" s="50">
        <v>701</v>
      </c>
      <c r="B702" s="51" t="s">
        <v>3448</v>
      </c>
      <c r="C702" s="281" t="s">
        <v>2785</v>
      </c>
    </row>
    <row r="703" spans="1:3">
      <c r="A703" s="50">
        <v>702</v>
      </c>
      <c r="B703" s="51" t="s">
        <v>3449</v>
      </c>
      <c r="C703" s="281" t="s">
        <v>2785</v>
      </c>
    </row>
    <row r="704" spans="1:3">
      <c r="A704" s="50">
        <v>703</v>
      </c>
      <c r="B704" s="51" t="s">
        <v>3450</v>
      </c>
      <c r="C704" s="281" t="s">
        <v>2785</v>
      </c>
    </row>
    <row r="705" spans="1:3">
      <c r="A705" s="50">
        <v>704</v>
      </c>
      <c r="B705" s="51" t="s">
        <v>3451</v>
      </c>
      <c r="C705" s="281" t="s">
        <v>2785</v>
      </c>
    </row>
    <row r="706" spans="1:3">
      <c r="A706" s="50">
        <v>705</v>
      </c>
      <c r="B706" s="51" t="s">
        <v>3452</v>
      </c>
      <c r="C706" s="281" t="s">
        <v>2785</v>
      </c>
    </row>
    <row r="707" spans="1:3">
      <c r="A707" s="50">
        <v>706</v>
      </c>
      <c r="B707" s="51" t="s">
        <v>3453</v>
      </c>
      <c r="C707" s="281" t="s">
        <v>2785</v>
      </c>
    </row>
    <row r="708" spans="1:3">
      <c r="A708" s="50">
        <v>707</v>
      </c>
      <c r="B708" s="51" t="s">
        <v>3454</v>
      </c>
      <c r="C708" s="281" t="s">
        <v>2701</v>
      </c>
    </row>
    <row r="709" spans="1:3">
      <c r="A709" s="50">
        <v>708</v>
      </c>
      <c r="B709" s="51" t="s">
        <v>3455</v>
      </c>
      <c r="C709" s="281" t="s">
        <v>2701</v>
      </c>
    </row>
    <row r="710" spans="1:3">
      <c r="A710" s="50">
        <v>709</v>
      </c>
      <c r="B710" s="51" t="s">
        <v>3456</v>
      </c>
      <c r="C710" s="281" t="s">
        <v>2701</v>
      </c>
    </row>
    <row r="711" spans="1:3">
      <c r="A711" s="50">
        <v>710</v>
      </c>
      <c r="B711" s="51" t="s">
        <v>3457</v>
      </c>
      <c r="C711" s="281" t="s">
        <v>2701</v>
      </c>
    </row>
    <row r="712" spans="1:3">
      <c r="A712" s="50">
        <v>711</v>
      </c>
      <c r="B712" s="51" t="s">
        <v>3458</v>
      </c>
      <c r="C712" s="281" t="s">
        <v>2701</v>
      </c>
    </row>
    <row r="713" spans="1:3">
      <c r="A713" s="50">
        <v>712</v>
      </c>
      <c r="B713" s="51" t="s">
        <v>3459</v>
      </c>
      <c r="C713" s="281" t="s">
        <v>2701</v>
      </c>
    </row>
    <row r="714" spans="1:3">
      <c r="A714" s="50">
        <v>713</v>
      </c>
      <c r="B714" s="51" t="s">
        <v>3460</v>
      </c>
      <c r="C714" s="281" t="s">
        <v>2701</v>
      </c>
    </row>
    <row r="715" spans="1:3">
      <c r="A715" s="50">
        <v>714</v>
      </c>
      <c r="B715" s="51" t="s">
        <v>3461</v>
      </c>
      <c r="C715" s="281" t="s">
        <v>2701</v>
      </c>
    </row>
    <row r="716" spans="1:3">
      <c r="A716" s="50">
        <v>715</v>
      </c>
      <c r="B716" s="51" t="s">
        <v>3462</v>
      </c>
      <c r="C716" s="281" t="s">
        <v>2694</v>
      </c>
    </row>
    <row r="717" spans="1:3">
      <c r="A717" s="50">
        <v>716</v>
      </c>
      <c r="B717" s="51" t="s">
        <v>3463</v>
      </c>
      <c r="C717" s="281" t="s">
        <v>2694</v>
      </c>
    </row>
    <row r="718" spans="1:3">
      <c r="A718" s="50">
        <v>717</v>
      </c>
      <c r="B718" s="51" t="s">
        <v>3464</v>
      </c>
      <c r="C718" s="281" t="s">
        <v>2709</v>
      </c>
    </row>
    <row r="719" spans="1:3">
      <c r="A719" s="50">
        <v>718</v>
      </c>
      <c r="B719" s="51" t="s">
        <v>3465</v>
      </c>
      <c r="C719" s="281" t="s">
        <v>2709</v>
      </c>
    </row>
    <row r="720" spans="1:3">
      <c r="A720" s="50">
        <v>719</v>
      </c>
      <c r="B720" s="51" t="s">
        <v>3466</v>
      </c>
      <c r="C720" s="281" t="s">
        <v>2709</v>
      </c>
    </row>
    <row r="721" spans="1:3">
      <c r="A721" s="50">
        <v>720</v>
      </c>
      <c r="B721" s="51" t="s">
        <v>3467</v>
      </c>
      <c r="C721" s="281" t="s">
        <v>2709</v>
      </c>
    </row>
    <row r="722" spans="1:3">
      <c r="A722" s="50">
        <v>721</v>
      </c>
      <c r="B722" s="51" t="s">
        <v>3468</v>
      </c>
      <c r="C722" s="281" t="s">
        <v>2709</v>
      </c>
    </row>
    <row r="723" spans="1:3">
      <c r="A723" s="50">
        <v>722</v>
      </c>
      <c r="B723" s="51" t="s">
        <v>3469</v>
      </c>
      <c r="C723" s="281" t="s">
        <v>2709</v>
      </c>
    </row>
    <row r="724" spans="1:3">
      <c r="A724" s="50">
        <v>723</v>
      </c>
      <c r="B724" s="51" t="s">
        <v>3470</v>
      </c>
      <c r="C724" s="281" t="s">
        <v>2709</v>
      </c>
    </row>
    <row r="725" spans="1:3">
      <c r="A725" s="50">
        <v>724</v>
      </c>
      <c r="B725" s="51" t="s">
        <v>645</v>
      </c>
      <c r="C725" s="281" t="s">
        <v>2709</v>
      </c>
    </row>
    <row r="726" spans="1:3">
      <c r="A726" s="50">
        <v>725</v>
      </c>
      <c r="B726" s="51" t="s">
        <v>2070</v>
      </c>
      <c r="C726" s="281" t="s">
        <v>2709</v>
      </c>
    </row>
    <row r="727" spans="1:3">
      <c r="A727" s="50">
        <v>726</v>
      </c>
      <c r="B727" s="51" t="s">
        <v>3471</v>
      </c>
      <c r="C727" s="281" t="s">
        <v>2709</v>
      </c>
    </row>
    <row r="728" spans="1:3">
      <c r="A728" s="50">
        <v>727</v>
      </c>
      <c r="B728" s="51" t="s">
        <v>3472</v>
      </c>
      <c r="C728" s="281" t="s">
        <v>2709</v>
      </c>
    </row>
    <row r="729" spans="1:3">
      <c r="A729" s="50">
        <v>728</v>
      </c>
      <c r="B729" s="51" t="s">
        <v>3473</v>
      </c>
      <c r="C729" s="281" t="s">
        <v>2709</v>
      </c>
    </row>
    <row r="730" spans="1:3">
      <c r="A730" s="50">
        <v>729</v>
      </c>
      <c r="B730" s="51" t="s">
        <v>3474</v>
      </c>
      <c r="C730" s="281" t="s">
        <v>2709</v>
      </c>
    </row>
    <row r="731" spans="1:3">
      <c r="A731" s="50">
        <v>730</v>
      </c>
      <c r="B731" s="51" t="s">
        <v>3475</v>
      </c>
      <c r="C731" s="281" t="s">
        <v>2709</v>
      </c>
    </row>
    <row r="732" spans="1:3">
      <c r="A732" s="50">
        <v>731</v>
      </c>
      <c r="B732" s="51" t="s">
        <v>3476</v>
      </c>
      <c r="C732" s="281" t="s">
        <v>2709</v>
      </c>
    </row>
    <row r="733" spans="1:3">
      <c r="A733" s="50">
        <v>732</v>
      </c>
      <c r="B733" s="51" t="s">
        <v>3477</v>
      </c>
      <c r="C733" s="281" t="s">
        <v>2709</v>
      </c>
    </row>
    <row r="734" spans="1:3">
      <c r="A734" s="50">
        <v>733</v>
      </c>
      <c r="B734" s="51" t="s">
        <v>3478</v>
      </c>
      <c r="C734" s="281" t="s">
        <v>2709</v>
      </c>
    </row>
    <row r="735" spans="1:3">
      <c r="A735" s="50">
        <v>734</v>
      </c>
      <c r="B735" s="51" t="s">
        <v>3479</v>
      </c>
      <c r="C735" s="281" t="s">
        <v>2709</v>
      </c>
    </row>
    <row r="736" spans="1:3">
      <c r="A736" s="50">
        <v>735</v>
      </c>
      <c r="B736" s="51" t="s">
        <v>3480</v>
      </c>
      <c r="C736" s="281" t="s">
        <v>2709</v>
      </c>
    </row>
    <row r="737" spans="1:3">
      <c r="A737" s="50">
        <v>736</v>
      </c>
      <c r="B737" s="51" t="s">
        <v>3481</v>
      </c>
      <c r="C737" s="281" t="s">
        <v>2709</v>
      </c>
    </row>
    <row r="738" spans="1:3">
      <c r="A738" s="50">
        <v>737</v>
      </c>
      <c r="B738" s="51" t="s">
        <v>3482</v>
      </c>
      <c r="C738" s="281" t="s">
        <v>2709</v>
      </c>
    </row>
    <row r="739" spans="1:3">
      <c r="A739" s="50">
        <v>738</v>
      </c>
      <c r="B739" s="51" t="s">
        <v>3483</v>
      </c>
      <c r="C739" s="281" t="s">
        <v>2709</v>
      </c>
    </row>
    <row r="740" spans="1:3">
      <c r="A740" s="50">
        <v>739</v>
      </c>
      <c r="B740" s="51" t="s">
        <v>3484</v>
      </c>
      <c r="C740" s="281" t="s">
        <v>2709</v>
      </c>
    </row>
    <row r="741" spans="1:3">
      <c r="A741" s="50">
        <v>740</v>
      </c>
      <c r="B741" s="51" t="s">
        <v>3485</v>
      </c>
      <c r="C741" s="281" t="s">
        <v>2709</v>
      </c>
    </row>
    <row r="742" spans="1:3">
      <c r="A742" s="50">
        <v>741</v>
      </c>
      <c r="B742" s="51" t="s">
        <v>3486</v>
      </c>
      <c r="C742" s="281" t="s">
        <v>2709</v>
      </c>
    </row>
    <row r="743" spans="1:3">
      <c r="A743" s="50">
        <v>742</v>
      </c>
      <c r="B743" s="51" t="s">
        <v>3487</v>
      </c>
      <c r="C743" s="281" t="s">
        <v>2709</v>
      </c>
    </row>
    <row r="744" spans="1:3">
      <c r="A744" s="50">
        <v>743</v>
      </c>
      <c r="B744" s="51" t="s">
        <v>3488</v>
      </c>
      <c r="C744" s="281" t="s">
        <v>2709</v>
      </c>
    </row>
    <row r="745" spans="1:3">
      <c r="A745" s="50">
        <v>744</v>
      </c>
      <c r="B745" s="51" t="s">
        <v>3489</v>
      </c>
      <c r="C745" s="281" t="s">
        <v>2709</v>
      </c>
    </row>
    <row r="746" spans="1:3">
      <c r="A746" s="50">
        <v>745</v>
      </c>
      <c r="B746" s="51" t="s">
        <v>3490</v>
      </c>
      <c r="C746" s="281" t="s">
        <v>2709</v>
      </c>
    </row>
    <row r="747" spans="1:3">
      <c r="A747" s="50">
        <v>746</v>
      </c>
      <c r="B747" s="51" t="s">
        <v>3491</v>
      </c>
      <c r="C747" s="281" t="s">
        <v>2709</v>
      </c>
    </row>
    <row r="748" spans="1:3">
      <c r="A748" s="50">
        <v>747</v>
      </c>
      <c r="B748" s="51" t="s">
        <v>3492</v>
      </c>
      <c r="C748" s="281" t="s">
        <v>2709</v>
      </c>
    </row>
    <row r="749" spans="1:3">
      <c r="A749" s="50">
        <v>748</v>
      </c>
      <c r="B749" s="51" t="s">
        <v>3493</v>
      </c>
      <c r="C749" s="281" t="s">
        <v>2709</v>
      </c>
    </row>
    <row r="750" spans="1:3">
      <c r="A750" s="50">
        <v>749</v>
      </c>
      <c r="B750" s="51" t="s">
        <v>3494</v>
      </c>
      <c r="C750" s="281" t="s">
        <v>2709</v>
      </c>
    </row>
    <row r="751" spans="1:3">
      <c r="A751" s="50">
        <v>750</v>
      </c>
      <c r="B751" s="51" t="s">
        <v>3495</v>
      </c>
      <c r="C751" s="281" t="s">
        <v>2709</v>
      </c>
    </row>
    <row r="752" spans="1:3">
      <c r="A752" s="50">
        <v>751</v>
      </c>
      <c r="B752" s="51" t="s">
        <v>3496</v>
      </c>
      <c r="C752" s="281" t="s">
        <v>2709</v>
      </c>
    </row>
    <row r="753" spans="1:3">
      <c r="A753" s="50">
        <v>752</v>
      </c>
      <c r="B753" s="51" t="s">
        <v>3497</v>
      </c>
      <c r="C753" s="281" t="s">
        <v>2709</v>
      </c>
    </row>
    <row r="754" spans="1:3">
      <c r="A754" s="50">
        <v>753</v>
      </c>
      <c r="B754" s="51" t="s">
        <v>3498</v>
      </c>
      <c r="C754" s="281" t="s">
        <v>2709</v>
      </c>
    </row>
    <row r="755" spans="1:3">
      <c r="A755" s="50">
        <v>754</v>
      </c>
      <c r="B755" s="51" t="s">
        <v>3499</v>
      </c>
      <c r="C755" s="281" t="s">
        <v>2709</v>
      </c>
    </row>
    <row r="756" spans="1:3">
      <c r="A756" s="50">
        <v>755</v>
      </c>
      <c r="B756" s="51" t="s">
        <v>3500</v>
      </c>
      <c r="C756" s="281" t="s">
        <v>2709</v>
      </c>
    </row>
    <row r="757" spans="1:3">
      <c r="A757" s="50">
        <v>756</v>
      </c>
      <c r="B757" s="51" t="s">
        <v>488</v>
      </c>
      <c r="C757" s="281" t="s">
        <v>2709</v>
      </c>
    </row>
    <row r="758" spans="1:3">
      <c r="A758" s="50">
        <v>757</v>
      </c>
      <c r="B758" s="51" t="s">
        <v>3501</v>
      </c>
      <c r="C758" s="281" t="s">
        <v>2709</v>
      </c>
    </row>
    <row r="759" spans="1:3">
      <c r="A759" s="50">
        <v>758</v>
      </c>
      <c r="B759" s="51" t="s">
        <v>3502</v>
      </c>
      <c r="C759" s="281" t="s">
        <v>2709</v>
      </c>
    </row>
    <row r="760" spans="1:3">
      <c r="A760" s="50">
        <v>759</v>
      </c>
      <c r="B760" s="51" t="s">
        <v>3503</v>
      </c>
      <c r="C760" s="281" t="s">
        <v>2709</v>
      </c>
    </row>
    <row r="761" spans="1:3">
      <c r="A761" s="50">
        <v>760</v>
      </c>
      <c r="B761" s="51" t="s">
        <v>3504</v>
      </c>
      <c r="C761" s="281" t="s">
        <v>2709</v>
      </c>
    </row>
    <row r="762" spans="1:3">
      <c r="A762" s="50">
        <v>761</v>
      </c>
      <c r="B762" s="51" t="s">
        <v>3505</v>
      </c>
      <c r="C762" s="281" t="s">
        <v>2709</v>
      </c>
    </row>
    <row r="763" spans="1:3">
      <c r="A763" s="50">
        <v>762</v>
      </c>
      <c r="B763" s="51" t="s">
        <v>3506</v>
      </c>
      <c r="C763" s="281" t="s">
        <v>2709</v>
      </c>
    </row>
    <row r="764" spans="1:3">
      <c r="A764" s="50">
        <v>763</v>
      </c>
      <c r="B764" s="51" t="s">
        <v>3507</v>
      </c>
      <c r="C764" s="281" t="s">
        <v>2709</v>
      </c>
    </row>
    <row r="765" spans="1:3">
      <c r="A765" s="50">
        <v>764</v>
      </c>
      <c r="B765" s="51" t="s">
        <v>3508</v>
      </c>
      <c r="C765" s="281" t="s">
        <v>2709</v>
      </c>
    </row>
    <row r="766" spans="1:3">
      <c r="A766" s="50">
        <v>765</v>
      </c>
      <c r="B766" s="51" t="s">
        <v>3509</v>
      </c>
      <c r="C766" s="281" t="s">
        <v>2709</v>
      </c>
    </row>
    <row r="767" spans="1:3">
      <c r="A767" s="50">
        <v>766</v>
      </c>
      <c r="B767" s="51" t="s">
        <v>3510</v>
      </c>
      <c r="C767" s="281" t="s">
        <v>2709</v>
      </c>
    </row>
    <row r="768" spans="1:3">
      <c r="A768" s="50">
        <v>767</v>
      </c>
      <c r="B768" s="51" t="s">
        <v>3511</v>
      </c>
      <c r="C768" s="281" t="s">
        <v>2709</v>
      </c>
    </row>
    <row r="769" spans="1:3">
      <c r="A769" s="50">
        <v>768</v>
      </c>
      <c r="B769" s="51" t="s">
        <v>3512</v>
      </c>
      <c r="C769" s="281" t="s">
        <v>2709</v>
      </c>
    </row>
    <row r="770" spans="1:3">
      <c r="A770" s="50">
        <v>769</v>
      </c>
      <c r="B770" s="51" t="s">
        <v>3513</v>
      </c>
      <c r="C770" s="281" t="s">
        <v>2709</v>
      </c>
    </row>
    <row r="771" spans="1:3">
      <c r="A771" s="50">
        <v>770</v>
      </c>
      <c r="B771" s="51" t="s">
        <v>3514</v>
      </c>
      <c r="C771" s="281" t="s">
        <v>2709</v>
      </c>
    </row>
    <row r="772" spans="1:3">
      <c r="A772" s="50">
        <v>771</v>
      </c>
      <c r="B772" s="51" t="s">
        <v>3515</v>
      </c>
      <c r="C772" s="281" t="s">
        <v>2709</v>
      </c>
    </row>
    <row r="773" spans="1:3">
      <c r="A773" s="50">
        <v>772</v>
      </c>
      <c r="B773" s="51" t="s">
        <v>3516</v>
      </c>
      <c r="C773" s="281" t="s">
        <v>2709</v>
      </c>
    </row>
    <row r="774" spans="1:3">
      <c r="A774" s="50">
        <v>773</v>
      </c>
      <c r="B774" s="51" t="s">
        <v>3517</v>
      </c>
      <c r="C774" s="281" t="s">
        <v>2709</v>
      </c>
    </row>
    <row r="775" spans="1:3">
      <c r="A775" s="50">
        <v>774</v>
      </c>
      <c r="B775" s="51" t="s">
        <v>3518</v>
      </c>
      <c r="C775" s="281" t="s">
        <v>2709</v>
      </c>
    </row>
    <row r="776" spans="1:3">
      <c r="A776" s="50">
        <v>775</v>
      </c>
      <c r="B776" s="51" t="s">
        <v>3519</v>
      </c>
      <c r="C776" s="281" t="s">
        <v>2709</v>
      </c>
    </row>
    <row r="777" spans="1:3">
      <c r="A777" s="50">
        <v>776</v>
      </c>
      <c r="B777" s="51" t="s">
        <v>3520</v>
      </c>
      <c r="C777" s="281" t="s">
        <v>2709</v>
      </c>
    </row>
    <row r="778" spans="1:3">
      <c r="A778" s="50">
        <v>777</v>
      </c>
      <c r="B778" s="51" t="s">
        <v>3521</v>
      </c>
      <c r="C778" s="281" t="s">
        <v>2709</v>
      </c>
    </row>
    <row r="779" spans="1:3">
      <c r="A779" s="50">
        <v>778</v>
      </c>
      <c r="B779" s="51" t="s">
        <v>3522</v>
      </c>
      <c r="C779" s="281" t="s">
        <v>2709</v>
      </c>
    </row>
    <row r="780" spans="1:3">
      <c r="A780" s="50">
        <v>779</v>
      </c>
      <c r="B780" s="51" t="s">
        <v>3523</v>
      </c>
      <c r="C780" s="281" t="s">
        <v>2709</v>
      </c>
    </row>
    <row r="781" spans="1:3">
      <c r="A781" s="50">
        <v>780</v>
      </c>
      <c r="B781" s="51" t="s">
        <v>3524</v>
      </c>
      <c r="C781" s="281" t="s">
        <v>2709</v>
      </c>
    </row>
    <row r="782" spans="1:3">
      <c r="A782" s="50">
        <v>781</v>
      </c>
      <c r="B782" s="51" t="s">
        <v>3525</v>
      </c>
      <c r="C782" s="281" t="s">
        <v>2709</v>
      </c>
    </row>
    <row r="783" spans="1:3">
      <c r="A783" s="50">
        <v>782</v>
      </c>
      <c r="B783" s="51" t="s">
        <v>3526</v>
      </c>
      <c r="C783" s="281" t="s">
        <v>2709</v>
      </c>
    </row>
    <row r="784" spans="1:3">
      <c r="A784" s="50">
        <v>783</v>
      </c>
      <c r="B784" s="51" t="s">
        <v>3527</v>
      </c>
      <c r="C784" s="281" t="s">
        <v>2709</v>
      </c>
    </row>
    <row r="785" spans="1:3">
      <c r="A785" s="50">
        <v>784</v>
      </c>
      <c r="B785" s="51" t="s">
        <v>3528</v>
      </c>
      <c r="C785" s="281" t="s">
        <v>2709</v>
      </c>
    </row>
    <row r="786" spans="1:3">
      <c r="A786" s="50">
        <v>785</v>
      </c>
      <c r="B786" s="51" t="s">
        <v>3529</v>
      </c>
      <c r="C786" s="281" t="s">
        <v>2709</v>
      </c>
    </row>
    <row r="787" spans="1:3">
      <c r="A787" s="50">
        <v>786</v>
      </c>
      <c r="B787" s="51" t="s">
        <v>403</v>
      </c>
      <c r="C787" s="281" t="s">
        <v>2709</v>
      </c>
    </row>
    <row r="788" spans="1:3">
      <c r="A788" s="50">
        <v>787</v>
      </c>
      <c r="B788" s="51" t="s">
        <v>3530</v>
      </c>
      <c r="C788" s="281" t="s">
        <v>2709</v>
      </c>
    </row>
    <row r="789" spans="1:3">
      <c r="A789" s="50">
        <v>788</v>
      </c>
      <c r="B789" s="51" t="s">
        <v>3531</v>
      </c>
      <c r="C789" s="281" t="s">
        <v>2709</v>
      </c>
    </row>
    <row r="790" spans="1:3">
      <c r="A790" s="50">
        <v>789</v>
      </c>
      <c r="B790" s="51" t="s">
        <v>3532</v>
      </c>
      <c r="C790" s="281" t="s">
        <v>2709</v>
      </c>
    </row>
    <row r="791" spans="1:3">
      <c r="A791" s="50">
        <v>790</v>
      </c>
      <c r="B791" s="51" t="s">
        <v>3533</v>
      </c>
      <c r="C791" s="281" t="s">
        <v>2709</v>
      </c>
    </row>
    <row r="792" spans="1:3">
      <c r="A792" s="50">
        <v>791</v>
      </c>
      <c r="B792" s="51" t="s">
        <v>3534</v>
      </c>
      <c r="C792" s="281" t="s">
        <v>2709</v>
      </c>
    </row>
    <row r="793" spans="1:3">
      <c r="A793" s="50">
        <v>792</v>
      </c>
      <c r="B793" s="51" t="s">
        <v>3535</v>
      </c>
      <c r="C793" s="281" t="s">
        <v>2709</v>
      </c>
    </row>
    <row r="794" spans="1:3">
      <c r="A794" s="50">
        <v>793</v>
      </c>
      <c r="B794" s="51" t="s">
        <v>3536</v>
      </c>
      <c r="C794" s="281" t="s">
        <v>2709</v>
      </c>
    </row>
    <row r="795" spans="1:3">
      <c r="A795" s="50">
        <v>794</v>
      </c>
      <c r="B795" s="51" t="s">
        <v>3537</v>
      </c>
      <c r="C795" s="281" t="s">
        <v>2709</v>
      </c>
    </row>
    <row r="796" spans="1:3">
      <c r="A796" s="50">
        <v>795</v>
      </c>
      <c r="B796" s="51" t="s">
        <v>3538</v>
      </c>
      <c r="C796" s="281" t="s">
        <v>2709</v>
      </c>
    </row>
    <row r="797" spans="1:3">
      <c r="A797" s="50">
        <v>796</v>
      </c>
      <c r="B797" s="51" t="s">
        <v>3539</v>
      </c>
      <c r="C797" s="281" t="s">
        <v>2709</v>
      </c>
    </row>
    <row r="798" spans="1:3">
      <c r="A798" s="50">
        <v>797</v>
      </c>
      <c r="B798" s="51" t="s">
        <v>3540</v>
      </c>
      <c r="C798" s="281" t="s">
        <v>2709</v>
      </c>
    </row>
    <row r="799" spans="1:3">
      <c r="A799" s="50">
        <v>798</v>
      </c>
      <c r="B799" s="51" t="s">
        <v>3541</v>
      </c>
      <c r="C799" s="281" t="s">
        <v>2709</v>
      </c>
    </row>
    <row r="800" spans="1:3">
      <c r="A800" s="50">
        <v>799</v>
      </c>
      <c r="B800" s="51" t="s">
        <v>3542</v>
      </c>
      <c r="C800" s="281" t="s">
        <v>2709</v>
      </c>
    </row>
    <row r="801" spans="1:3">
      <c r="A801" s="50">
        <v>800</v>
      </c>
      <c r="B801" s="51" t="s">
        <v>3543</v>
      </c>
      <c r="C801" s="281" t="s">
        <v>2709</v>
      </c>
    </row>
    <row r="802" spans="1:3">
      <c r="A802" s="50">
        <v>801</v>
      </c>
      <c r="B802" s="51" t="s">
        <v>3544</v>
      </c>
      <c r="C802" s="281" t="s">
        <v>2709</v>
      </c>
    </row>
    <row r="803" spans="1:3">
      <c r="A803" s="50">
        <v>802</v>
      </c>
      <c r="B803" s="51" t="s">
        <v>3545</v>
      </c>
      <c r="C803" s="281" t="s">
        <v>2709</v>
      </c>
    </row>
    <row r="804" spans="1:3">
      <c r="A804" s="50">
        <v>803</v>
      </c>
      <c r="B804" s="51" t="s">
        <v>122</v>
      </c>
      <c r="C804" s="281" t="s">
        <v>2709</v>
      </c>
    </row>
    <row r="805" spans="1:3">
      <c r="A805" s="50">
        <v>804</v>
      </c>
      <c r="B805" s="51" t="s">
        <v>3546</v>
      </c>
      <c r="C805" s="281" t="s">
        <v>2709</v>
      </c>
    </row>
    <row r="806" spans="1:3">
      <c r="A806" s="50">
        <v>805</v>
      </c>
      <c r="B806" s="51" t="s">
        <v>3547</v>
      </c>
      <c r="C806" s="281" t="s">
        <v>2709</v>
      </c>
    </row>
    <row r="807" spans="1:3">
      <c r="A807" s="50">
        <v>806</v>
      </c>
      <c r="B807" s="51" t="s">
        <v>3548</v>
      </c>
      <c r="C807" s="281" t="s">
        <v>2709</v>
      </c>
    </row>
    <row r="808" spans="1:3">
      <c r="A808" s="50">
        <v>807</v>
      </c>
      <c r="B808" s="51" t="s">
        <v>3549</v>
      </c>
      <c r="C808" s="281" t="s">
        <v>2709</v>
      </c>
    </row>
    <row r="809" spans="1:3">
      <c r="A809" s="50">
        <v>808</v>
      </c>
      <c r="B809" s="51" t="s">
        <v>3550</v>
      </c>
      <c r="C809" s="281" t="s">
        <v>2709</v>
      </c>
    </row>
    <row r="810" spans="1:3">
      <c r="A810" s="50">
        <v>809</v>
      </c>
      <c r="B810" s="51" t="s">
        <v>3551</v>
      </c>
      <c r="C810" s="281" t="s">
        <v>2709</v>
      </c>
    </row>
    <row r="811" spans="1:3">
      <c r="A811" s="50">
        <v>810</v>
      </c>
      <c r="B811" s="51" t="s">
        <v>3552</v>
      </c>
      <c r="C811" s="281" t="s">
        <v>2709</v>
      </c>
    </row>
    <row r="812" spans="1:3">
      <c r="A812" s="50">
        <v>811</v>
      </c>
      <c r="B812" s="51" t="s">
        <v>3553</v>
      </c>
      <c r="C812" s="281" t="s">
        <v>2709</v>
      </c>
    </row>
    <row r="813" spans="1:3">
      <c r="A813" s="50">
        <v>812</v>
      </c>
      <c r="B813" s="51" t="s">
        <v>3554</v>
      </c>
      <c r="C813" s="281" t="s">
        <v>2709</v>
      </c>
    </row>
    <row r="814" spans="1:3">
      <c r="A814" s="50">
        <v>813</v>
      </c>
      <c r="B814" s="51" t="s">
        <v>3555</v>
      </c>
      <c r="C814" s="281" t="s">
        <v>2709</v>
      </c>
    </row>
    <row r="815" spans="1:3">
      <c r="A815" s="50">
        <v>814</v>
      </c>
      <c r="B815" s="51" t="s">
        <v>3556</v>
      </c>
      <c r="C815" s="281" t="s">
        <v>2709</v>
      </c>
    </row>
    <row r="816" spans="1:3">
      <c r="A816" s="50">
        <v>815</v>
      </c>
      <c r="B816" s="51" t="s">
        <v>3557</v>
      </c>
      <c r="C816" s="281" t="s">
        <v>2709</v>
      </c>
    </row>
    <row r="817" spans="1:3">
      <c r="A817" s="50">
        <v>816</v>
      </c>
      <c r="B817" s="51" t="s">
        <v>3558</v>
      </c>
      <c r="C817" s="281" t="s">
        <v>2709</v>
      </c>
    </row>
    <row r="818" spans="1:3">
      <c r="A818" s="50">
        <v>817</v>
      </c>
      <c r="B818" s="51" t="s">
        <v>3559</v>
      </c>
      <c r="C818" s="281" t="s">
        <v>2709</v>
      </c>
    </row>
    <row r="819" spans="1:3">
      <c r="A819" s="50">
        <v>818</v>
      </c>
      <c r="B819" s="51" t="s">
        <v>3560</v>
      </c>
      <c r="C819" s="281" t="s">
        <v>2709</v>
      </c>
    </row>
    <row r="820" spans="1:3">
      <c r="A820" s="50">
        <v>819</v>
      </c>
      <c r="B820" s="51" t="s">
        <v>3561</v>
      </c>
      <c r="C820" s="281" t="s">
        <v>2709</v>
      </c>
    </row>
    <row r="821" spans="1:3">
      <c r="A821" s="50">
        <v>820</v>
      </c>
      <c r="B821" s="51" t="s">
        <v>3562</v>
      </c>
      <c r="C821" s="281" t="s">
        <v>2709</v>
      </c>
    </row>
    <row r="822" spans="1:3">
      <c r="A822" s="50">
        <v>821</v>
      </c>
      <c r="B822" s="51" t="s">
        <v>3563</v>
      </c>
      <c r="C822" s="281" t="s">
        <v>2709</v>
      </c>
    </row>
    <row r="823" spans="1:3">
      <c r="A823" s="50">
        <v>822</v>
      </c>
      <c r="B823" s="51" t="s">
        <v>3564</v>
      </c>
      <c r="C823" s="281" t="s">
        <v>2709</v>
      </c>
    </row>
    <row r="824" spans="1:3">
      <c r="A824" s="50">
        <v>823</v>
      </c>
      <c r="B824" s="51" t="s">
        <v>3565</v>
      </c>
      <c r="C824" s="281" t="s">
        <v>2709</v>
      </c>
    </row>
    <row r="825" spans="1:3">
      <c r="A825" s="50">
        <v>824</v>
      </c>
      <c r="B825" s="51" t="s">
        <v>3566</v>
      </c>
      <c r="C825" s="281" t="s">
        <v>2709</v>
      </c>
    </row>
    <row r="826" spans="1:3">
      <c r="A826" s="50">
        <v>825</v>
      </c>
      <c r="B826" s="51" t="s">
        <v>3567</v>
      </c>
      <c r="C826" s="281" t="s">
        <v>2709</v>
      </c>
    </row>
    <row r="827" spans="1:3">
      <c r="A827" s="50">
        <v>826</v>
      </c>
      <c r="B827" s="51" t="s">
        <v>3568</v>
      </c>
      <c r="C827" s="281" t="s">
        <v>2709</v>
      </c>
    </row>
    <row r="828" spans="1:3">
      <c r="A828" s="50">
        <v>827</v>
      </c>
      <c r="B828" s="51" t="s">
        <v>3569</v>
      </c>
      <c r="C828" s="281" t="s">
        <v>2709</v>
      </c>
    </row>
    <row r="829" spans="1:3">
      <c r="A829" s="50">
        <v>828</v>
      </c>
      <c r="B829" s="51" t="s">
        <v>150</v>
      </c>
      <c r="C829" s="281" t="s">
        <v>2709</v>
      </c>
    </row>
    <row r="830" spans="1:3">
      <c r="A830" s="50">
        <v>829</v>
      </c>
      <c r="B830" s="51" t="s">
        <v>3570</v>
      </c>
      <c r="C830" s="281" t="s">
        <v>2709</v>
      </c>
    </row>
    <row r="831" spans="1:3">
      <c r="A831" s="50">
        <v>830</v>
      </c>
      <c r="B831" s="51" t="s">
        <v>3571</v>
      </c>
      <c r="C831" s="281" t="s">
        <v>2709</v>
      </c>
    </row>
    <row r="832" spans="1:3">
      <c r="A832" s="50">
        <v>831</v>
      </c>
      <c r="B832" s="51" t="s">
        <v>3572</v>
      </c>
      <c r="C832" s="281" t="s">
        <v>2709</v>
      </c>
    </row>
    <row r="833" spans="1:3">
      <c r="A833" s="50">
        <v>832</v>
      </c>
      <c r="B833" s="51" t="s">
        <v>3573</v>
      </c>
      <c r="C833" s="281" t="s">
        <v>2709</v>
      </c>
    </row>
    <row r="834" spans="1:3">
      <c r="A834" s="50">
        <v>833</v>
      </c>
      <c r="B834" s="51" t="s">
        <v>3574</v>
      </c>
      <c r="C834" s="281" t="s">
        <v>2709</v>
      </c>
    </row>
    <row r="835" spans="1:3">
      <c r="A835" s="50">
        <v>834</v>
      </c>
      <c r="B835" s="51" t="s">
        <v>3575</v>
      </c>
      <c r="C835" s="281" t="s">
        <v>2709</v>
      </c>
    </row>
    <row r="836" spans="1:3">
      <c r="A836" s="50">
        <v>835</v>
      </c>
      <c r="B836" s="51" t="s">
        <v>3576</v>
      </c>
      <c r="C836" s="281" t="s">
        <v>2709</v>
      </c>
    </row>
    <row r="837" spans="1:3">
      <c r="A837" s="50">
        <v>836</v>
      </c>
      <c r="B837" s="51" t="s">
        <v>3577</v>
      </c>
      <c r="C837" s="281" t="s">
        <v>2709</v>
      </c>
    </row>
    <row r="838" spans="1:3">
      <c r="A838" s="50">
        <v>837</v>
      </c>
      <c r="B838" s="51" t="s">
        <v>3578</v>
      </c>
      <c r="C838" s="281" t="s">
        <v>2709</v>
      </c>
    </row>
    <row r="839" spans="1:3">
      <c r="A839" s="50">
        <v>838</v>
      </c>
      <c r="B839" s="51" t="s">
        <v>224</v>
      </c>
      <c r="C839" s="281" t="s">
        <v>2709</v>
      </c>
    </row>
    <row r="840" spans="1:3">
      <c r="A840" s="50">
        <v>839</v>
      </c>
      <c r="B840" s="51" t="s">
        <v>3579</v>
      </c>
      <c r="C840" s="281" t="s">
        <v>2709</v>
      </c>
    </row>
    <row r="841" spans="1:3">
      <c r="A841" s="50">
        <v>840</v>
      </c>
      <c r="B841" s="51" t="s">
        <v>2751</v>
      </c>
      <c r="C841" s="281" t="s">
        <v>2709</v>
      </c>
    </row>
    <row r="842" spans="1:3">
      <c r="A842" s="50">
        <v>841</v>
      </c>
      <c r="B842" s="51" t="s">
        <v>3580</v>
      </c>
      <c r="C842" s="281" t="s">
        <v>2709</v>
      </c>
    </row>
    <row r="843" spans="1:3">
      <c r="A843" s="50">
        <v>842</v>
      </c>
      <c r="B843" s="51" t="s">
        <v>3581</v>
      </c>
      <c r="C843" s="281" t="s">
        <v>2709</v>
      </c>
    </row>
    <row r="844" spans="1:3">
      <c r="A844" s="50">
        <v>843</v>
      </c>
      <c r="B844" s="51" t="s">
        <v>3582</v>
      </c>
      <c r="C844" s="281" t="s">
        <v>2709</v>
      </c>
    </row>
    <row r="845" spans="1:3">
      <c r="A845" s="50">
        <v>844</v>
      </c>
      <c r="B845" s="51" t="s">
        <v>3583</v>
      </c>
      <c r="C845" s="281" t="s">
        <v>2709</v>
      </c>
    </row>
    <row r="846" spans="1:3">
      <c r="A846" s="50">
        <v>845</v>
      </c>
      <c r="B846" s="51" t="s">
        <v>3584</v>
      </c>
      <c r="C846" s="281" t="s">
        <v>2709</v>
      </c>
    </row>
    <row r="847" spans="1:3">
      <c r="A847" s="50">
        <v>846</v>
      </c>
      <c r="B847" s="51" t="s">
        <v>3585</v>
      </c>
      <c r="C847" s="281" t="s">
        <v>2709</v>
      </c>
    </row>
    <row r="848" spans="1:3">
      <c r="A848" s="50">
        <v>847</v>
      </c>
      <c r="B848" s="51" t="s">
        <v>3586</v>
      </c>
      <c r="C848" s="281" t="s">
        <v>2709</v>
      </c>
    </row>
    <row r="849" spans="1:3">
      <c r="A849" s="50">
        <v>848</v>
      </c>
      <c r="B849" s="51" t="s">
        <v>3587</v>
      </c>
      <c r="C849" s="281" t="s">
        <v>2709</v>
      </c>
    </row>
    <row r="850" spans="1:3">
      <c r="A850" s="50">
        <v>849</v>
      </c>
      <c r="B850" s="51" t="s">
        <v>3588</v>
      </c>
      <c r="C850" s="281" t="s">
        <v>2709</v>
      </c>
    </row>
    <row r="851" spans="1:3">
      <c r="A851" s="50">
        <v>850</v>
      </c>
      <c r="B851" s="51" t="s">
        <v>3589</v>
      </c>
      <c r="C851" s="281" t="s">
        <v>2709</v>
      </c>
    </row>
    <row r="852" spans="1:3">
      <c r="A852" s="50">
        <v>851</v>
      </c>
      <c r="B852" s="51" t="s">
        <v>3590</v>
      </c>
      <c r="C852" s="281" t="s">
        <v>2709</v>
      </c>
    </row>
    <row r="853" spans="1:3">
      <c r="A853" s="50">
        <v>852</v>
      </c>
      <c r="B853" s="51" t="s">
        <v>3591</v>
      </c>
      <c r="C853" s="281" t="s">
        <v>2709</v>
      </c>
    </row>
    <row r="854" spans="1:3">
      <c r="A854" s="50">
        <v>853</v>
      </c>
      <c r="B854" s="51" t="s">
        <v>3592</v>
      </c>
      <c r="C854" s="281" t="s">
        <v>2709</v>
      </c>
    </row>
    <row r="855" spans="1:3">
      <c r="A855" s="50">
        <v>854</v>
      </c>
      <c r="B855" s="51" t="s">
        <v>3593</v>
      </c>
      <c r="C855" s="281" t="s">
        <v>2709</v>
      </c>
    </row>
    <row r="856" spans="1:3">
      <c r="A856" s="50">
        <v>855</v>
      </c>
      <c r="B856" s="51" t="s">
        <v>3594</v>
      </c>
      <c r="C856" s="281" t="s">
        <v>2798</v>
      </c>
    </row>
    <row r="857" spans="1:3">
      <c r="A857" s="50">
        <v>856</v>
      </c>
      <c r="B857" s="51" t="s">
        <v>3595</v>
      </c>
      <c r="C857" s="281" t="s">
        <v>2798</v>
      </c>
    </row>
    <row r="858" spans="1:3">
      <c r="A858" s="50">
        <v>857</v>
      </c>
      <c r="B858" s="51" t="s">
        <v>3596</v>
      </c>
      <c r="C858" s="281" t="s">
        <v>2798</v>
      </c>
    </row>
    <row r="859" spans="1:3">
      <c r="A859" s="50">
        <v>858</v>
      </c>
      <c r="B859" s="51" t="s">
        <v>3597</v>
      </c>
      <c r="C859" s="281" t="s">
        <v>2798</v>
      </c>
    </row>
    <row r="860" spans="1:3">
      <c r="A860" s="50">
        <v>859</v>
      </c>
      <c r="B860" s="51" t="s">
        <v>3598</v>
      </c>
      <c r="C860" s="281" t="s">
        <v>2798</v>
      </c>
    </row>
    <row r="861" spans="1:3">
      <c r="A861" s="50">
        <v>860</v>
      </c>
      <c r="B861" s="51" t="s">
        <v>3599</v>
      </c>
      <c r="C861" s="281" t="s">
        <v>2798</v>
      </c>
    </row>
    <row r="862" spans="1:3">
      <c r="A862" s="50">
        <v>861</v>
      </c>
      <c r="B862" s="51" t="s">
        <v>3600</v>
      </c>
      <c r="C862" s="281" t="s">
        <v>2798</v>
      </c>
    </row>
    <row r="863" spans="1:3">
      <c r="A863" s="50">
        <v>862</v>
      </c>
      <c r="B863" s="51" t="s">
        <v>3601</v>
      </c>
      <c r="C863" s="281" t="s">
        <v>2798</v>
      </c>
    </row>
    <row r="864" spans="1:3">
      <c r="A864" s="50">
        <v>863</v>
      </c>
      <c r="B864" s="51" t="s">
        <v>3602</v>
      </c>
      <c r="C864" s="281" t="s">
        <v>2798</v>
      </c>
    </row>
    <row r="865" spans="1:3">
      <c r="A865" s="50">
        <v>864</v>
      </c>
      <c r="B865" s="51" t="s">
        <v>3603</v>
      </c>
      <c r="C865" s="281" t="s">
        <v>2798</v>
      </c>
    </row>
    <row r="866" spans="1:3">
      <c r="A866" s="50">
        <v>865</v>
      </c>
      <c r="B866" s="51" t="s">
        <v>3604</v>
      </c>
      <c r="C866" s="281" t="s">
        <v>2798</v>
      </c>
    </row>
    <row r="867" spans="1:3">
      <c r="A867" s="50">
        <v>866</v>
      </c>
      <c r="B867" s="51" t="s">
        <v>3605</v>
      </c>
      <c r="C867" s="281" t="s">
        <v>2798</v>
      </c>
    </row>
    <row r="868" spans="1:3">
      <c r="A868" s="50">
        <v>867</v>
      </c>
      <c r="B868" s="51" t="s">
        <v>3606</v>
      </c>
      <c r="C868" s="281" t="s">
        <v>2798</v>
      </c>
    </row>
    <row r="869" spans="1:3">
      <c r="A869" s="50">
        <v>868</v>
      </c>
      <c r="B869" s="51" t="s">
        <v>3607</v>
      </c>
      <c r="C869" s="281" t="s">
        <v>2798</v>
      </c>
    </row>
    <row r="870" spans="1:3">
      <c r="A870" s="50">
        <v>869</v>
      </c>
      <c r="B870" s="51" t="s">
        <v>3608</v>
      </c>
      <c r="C870" s="281" t="s">
        <v>2798</v>
      </c>
    </row>
    <row r="871" spans="1:3">
      <c r="A871" s="50">
        <v>870</v>
      </c>
      <c r="B871" s="51" t="s">
        <v>2991</v>
      </c>
      <c r="C871" s="281" t="s">
        <v>2798</v>
      </c>
    </row>
    <row r="872" spans="1:3">
      <c r="A872" s="50">
        <v>871</v>
      </c>
      <c r="B872" s="51" t="s">
        <v>3609</v>
      </c>
      <c r="C872" s="281" t="s">
        <v>2798</v>
      </c>
    </row>
    <row r="873" spans="1:3">
      <c r="A873" s="50">
        <v>872</v>
      </c>
      <c r="B873" s="51" t="s">
        <v>3610</v>
      </c>
      <c r="C873" s="281" t="s">
        <v>2798</v>
      </c>
    </row>
    <row r="874" spans="1:3">
      <c r="A874" s="50">
        <v>873</v>
      </c>
      <c r="B874" s="51" t="s">
        <v>3611</v>
      </c>
      <c r="C874" s="281" t="s">
        <v>2798</v>
      </c>
    </row>
    <row r="875" spans="1:3">
      <c r="A875" s="50">
        <v>874</v>
      </c>
      <c r="B875" s="51" t="s">
        <v>3612</v>
      </c>
      <c r="C875" s="281" t="s">
        <v>2798</v>
      </c>
    </row>
    <row r="876" spans="1:3">
      <c r="A876" s="50">
        <v>875</v>
      </c>
      <c r="B876" s="51" t="s">
        <v>3613</v>
      </c>
      <c r="C876" s="281" t="s">
        <v>2798</v>
      </c>
    </row>
    <row r="877" spans="1:3">
      <c r="A877" s="50">
        <v>876</v>
      </c>
      <c r="B877" s="51" t="s">
        <v>3614</v>
      </c>
      <c r="C877" s="281" t="s">
        <v>2798</v>
      </c>
    </row>
    <row r="878" spans="1:3">
      <c r="A878" s="50">
        <v>877</v>
      </c>
      <c r="B878" s="51" t="s">
        <v>3615</v>
      </c>
      <c r="C878" s="281" t="s">
        <v>2798</v>
      </c>
    </row>
    <row r="879" spans="1:3">
      <c r="A879" s="50">
        <v>878</v>
      </c>
      <c r="B879" s="51" t="s">
        <v>3616</v>
      </c>
      <c r="C879" s="281" t="s">
        <v>2798</v>
      </c>
    </row>
    <row r="880" spans="1:3">
      <c r="A880" s="50">
        <v>879</v>
      </c>
      <c r="B880" s="51" t="s">
        <v>3617</v>
      </c>
      <c r="C880" s="281" t="s">
        <v>2798</v>
      </c>
    </row>
    <row r="881" spans="1:3">
      <c r="A881" s="50">
        <v>880</v>
      </c>
      <c r="B881" s="51" t="s">
        <v>3618</v>
      </c>
      <c r="C881" s="281" t="s">
        <v>2798</v>
      </c>
    </row>
    <row r="882" spans="1:3">
      <c r="A882" s="50">
        <v>881</v>
      </c>
      <c r="B882" s="51" t="s">
        <v>3619</v>
      </c>
      <c r="C882" s="281" t="s">
        <v>2798</v>
      </c>
    </row>
    <row r="883" spans="1:3">
      <c r="A883" s="50">
        <v>882</v>
      </c>
      <c r="B883" s="51" t="s">
        <v>3620</v>
      </c>
      <c r="C883" s="281" t="s">
        <v>2798</v>
      </c>
    </row>
    <row r="884" spans="1:3">
      <c r="A884" s="50">
        <v>883</v>
      </c>
      <c r="B884" s="51" t="s">
        <v>3621</v>
      </c>
      <c r="C884" s="281" t="s">
        <v>2798</v>
      </c>
    </row>
    <row r="885" spans="1:3">
      <c r="A885" s="50">
        <v>884</v>
      </c>
      <c r="B885" s="51" t="s">
        <v>3622</v>
      </c>
      <c r="C885" s="281" t="s">
        <v>2798</v>
      </c>
    </row>
    <row r="886" spans="1:3">
      <c r="A886" s="50">
        <v>885</v>
      </c>
      <c r="B886" s="51" t="s">
        <v>3623</v>
      </c>
      <c r="C886" s="281" t="s">
        <v>2798</v>
      </c>
    </row>
    <row r="887" spans="1:3">
      <c r="A887" s="50">
        <v>886</v>
      </c>
      <c r="B887" s="51" t="s">
        <v>3624</v>
      </c>
      <c r="C887" s="281" t="s">
        <v>2798</v>
      </c>
    </row>
    <row r="888" spans="1:3">
      <c r="A888" s="50">
        <v>887</v>
      </c>
      <c r="B888" s="51" t="s">
        <v>3625</v>
      </c>
      <c r="C888" s="281" t="s">
        <v>2798</v>
      </c>
    </row>
    <row r="889" spans="1:3">
      <c r="A889" s="50">
        <v>888</v>
      </c>
      <c r="B889" s="51" t="s">
        <v>3626</v>
      </c>
      <c r="C889" s="281" t="s">
        <v>2798</v>
      </c>
    </row>
    <row r="890" spans="1:3">
      <c r="A890" s="50">
        <v>889</v>
      </c>
      <c r="B890" s="51" t="s">
        <v>3627</v>
      </c>
      <c r="C890" s="281" t="s">
        <v>2798</v>
      </c>
    </row>
    <row r="891" spans="1:3">
      <c r="A891" s="50">
        <v>890</v>
      </c>
      <c r="B891" s="51" t="s">
        <v>3628</v>
      </c>
      <c r="C891" s="281" t="s">
        <v>2798</v>
      </c>
    </row>
    <row r="892" spans="1:3">
      <c r="A892" s="50">
        <v>891</v>
      </c>
      <c r="B892" s="51" t="s">
        <v>3629</v>
      </c>
      <c r="C892" s="281" t="s">
        <v>2798</v>
      </c>
    </row>
    <row r="893" spans="1:3">
      <c r="A893" s="50">
        <v>892</v>
      </c>
      <c r="B893" s="51" t="s">
        <v>3630</v>
      </c>
      <c r="C893" s="281" t="s">
        <v>2798</v>
      </c>
    </row>
    <row r="894" spans="1:3">
      <c r="A894" s="50">
        <v>893</v>
      </c>
      <c r="B894" s="51" t="s">
        <v>3631</v>
      </c>
      <c r="C894" s="281" t="s">
        <v>2798</v>
      </c>
    </row>
    <row r="895" spans="1:3">
      <c r="A895" s="50">
        <v>894</v>
      </c>
      <c r="B895" s="51" t="s">
        <v>3632</v>
      </c>
      <c r="C895" s="281" t="s">
        <v>2798</v>
      </c>
    </row>
    <row r="896" spans="1:3">
      <c r="A896" s="50">
        <v>895</v>
      </c>
      <c r="B896" s="51" t="s">
        <v>3633</v>
      </c>
      <c r="C896" s="281" t="s">
        <v>2798</v>
      </c>
    </row>
    <row r="897" spans="1:3">
      <c r="A897" s="50">
        <v>896</v>
      </c>
      <c r="B897" s="51" t="s">
        <v>3634</v>
      </c>
      <c r="C897" s="281" t="s">
        <v>2798</v>
      </c>
    </row>
    <row r="898" spans="1:3">
      <c r="A898" s="50">
        <v>897</v>
      </c>
      <c r="B898" s="51" t="s">
        <v>3635</v>
      </c>
      <c r="C898" s="281" t="s">
        <v>2798</v>
      </c>
    </row>
    <row r="899" spans="1:3">
      <c r="A899" s="50">
        <v>898</v>
      </c>
      <c r="B899" s="51" t="s">
        <v>2928</v>
      </c>
      <c r="C899" s="281" t="s">
        <v>2798</v>
      </c>
    </row>
    <row r="900" spans="1:3">
      <c r="A900" s="50">
        <v>899</v>
      </c>
      <c r="B900" s="51" t="s">
        <v>3636</v>
      </c>
      <c r="C900" s="281" t="s">
        <v>2798</v>
      </c>
    </row>
    <row r="901" spans="1:3">
      <c r="A901" s="50">
        <v>900</v>
      </c>
      <c r="B901" s="51" t="s">
        <v>3637</v>
      </c>
      <c r="C901" s="281" t="s">
        <v>2798</v>
      </c>
    </row>
    <row r="902" spans="1:3">
      <c r="A902" s="50">
        <v>901</v>
      </c>
      <c r="B902" s="51" t="s">
        <v>3638</v>
      </c>
      <c r="C902" s="281" t="s">
        <v>2798</v>
      </c>
    </row>
    <row r="903" spans="1:3">
      <c r="A903" s="50">
        <v>902</v>
      </c>
      <c r="B903" s="51" t="s">
        <v>3639</v>
      </c>
      <c r="C903" s="281" t="s">
        <v>2798</v>
      </c>
    </row>
    <row r="904" spans="1:3">
      <c r="A904" s="50">
        <v>903</v>
      </c>
      <c r="B904" s="51" t="s">
        <v>3640</v>
      </c>
      <c r="C904" s="281" t="s">
        <v>2798</v>
      </c>
    </row>
    <row r="905" spans="1:3">
      <c r="A905" s="50">
        <v>904</v>
      </c>
      <c r="B905" s="51" t="s">
        <v>3641</v>
      </c>
      <c r="C905" s="281" t="s">
        <v>2798</v>
      </c>
    </row>
    <row r="906" spans="1:3">
      <c r="A906" s="50">
        <v>905</v>
      </c>
      <c r="B906" s="51" t="s">
        <v>3642</v>
      </c>
      <c r="C906" s="281" t="s">
        <v>2798</v>
      </c>
    </row>
    <row r="907" spans="1:3">
      <c r="A907" s="50">
        <v>906</v>
      </c>
      <c r="B907" s="51" t="s">
        <v>3643</v>
      </c>
      <c r="C907" s="281" t="s">
        <v>2798</v>
      </c>
    </row>
    <row r="908" spans="1:3">
      <c r="A908" s="50">
        <v>907</v>
      </c>
      <c r="B908" s="51" t="s">
        <v>3644</v>
      </c>
      <c r="C908" s="281" t="s">
        <v>2798</v>
      </c>
    </row>
    <row r="909" spans="1:3">
      <c r="A909" s="50">
        <v>908</v>
      </c>
      <c r="B909" s="51" t="s">
        <v>3645</v>
      </c>
      <c r="C909" s="281" t="s">
        <v>2798</v>
      </c>
    </row>
    <row r="910" spans="1:3">
      <c r="A910" s="50">
        <v>909</v>
      </c>
      <c r="B910" s="51" t="s">
        <v>3646</v>
      </c>
      <c r="C910" s="281" t="s">
        <v>2798</v>
      </c>
    </row>
    <row r="911" spans="1:3">
      <c r="A911" s="50">
        <v>910</v>
      </c>
      <c r="B911" s="51" t="s">
        <v>3647</v>
      </c>
      <c r="C911" s="281" t="s">
        <v>2798</v>
      </c>
    </row>
    <row r="912" spans="1:3">
      <c r="A912" s="50">
        <v>911</v>
      </c>
      <c r="B912" s="51" t="s">
        <v>3648</v>
      </c>
      <c r="C912" s="281" t="s">
        <v>2798</v>
      </c>
    </row>
    <row r="913" spans="1:3">
      <c r="A913" s="50">
        <v>912</v>
      </c>
      <c r="B913" s="51" t="s">
        <v>3649</v>
      </c>
      <c r="C913" s="281" t="s">
        <v>2798</v>
      </c>
    </row>
    <row r="914" spans="1:3">
      <c r="A914" s="50">
        <v>913</v>
      </c>
      <c r="B914" s="51" t="s">
        <v>3650</v>
      </c>
      <c r="C914" s="281" t="s">
        <v>2798</v>
      </c>
    </row>
    <row r="915" spans="1:3">
      <c r="A915" s="50">
        <v>914</v>
      </c>
      <c r="B915" s="51" t="s">
        <v>3651</v>
      </c>
      <c r="C915" s="281" t="s">
        <v>2798</v>
      </c>
    </row>
    <row r="916" spans="1:3">
      <c r="A916" s="50">
        <v>915</v>
      </c>
      <c r="B916" s="51" t="s">
        <v>1035</v>
      </c>
      <c r="C916" s="281" t="s">
        <v>2798</v>
      </c>
    </row>
    <row r="917" spans="1:3">
      <c r="A917" s="50">
        <v>916</v>
      </c>
      <c r="B917" s="51" t="s">
        <v>3652</v>
      </c>
      <c r="C917" s="281" t="s">
        <v>2798</v>
      </c>
    </row>
    <row r="918" spans="1:3">
      <c r="A918" s="50">
        <v>917</v>
      </c>
      <c r="B918" s="51" t="s">
        <v>3653</v>
      </c>
      <c r="C918" s="281" t="s">
        <v>2798</v>
      </c>
    </row>
    <row r="919" spans="1:3">
      <c r="A919" s="50">
        <v>918</v>
      </c>
      <c r="B919" s="51" t="s">
        <v>3654</v>
      </c>
      <c r="C919" s="281" t="s">
        <v>2798</v>
      </c>
    </row>
    <row r="920" spans="1:3">
      <c r="A920" s="50">
        <v>919</v>
      </c>
      <c r="B920" s="51" t="s">
        <v>3655</v>
      </c>
      <c r="C920" s="281" t="s">
        <v>2798</v>
      </c>
    </row>
    <row r="921" spans="1:3">
      <c r="A921" s="50">
        <v>920</v>
      </c>
      <c r="B921" s="51" t="s">
        <v>3656</v>
      </c>
      <c r="C921" s="281" t="s">
        <v>2798</v>
      </c>
    </row>
    <row r="922" spans="1:3">
      <c r="A922" s="50">
        <v>921</v>
      </c>
      <c r="B922" s="51" t="s">
        <v>3657</v>
      </c>
      <c r="C922" s="281" t="s">
        <v>2798</v>
      </c>
    </row>
    <row r="923" spans="1:3">
      <c r="A923" s="50">
        <v>922</v>
      </c>
      <c r="B923" s="51" t="s">
        <v>3658</v>
      </c>
      <c r="C923" s="281" t="s">
        <v>2798</v>
      </c>
    </row>
    <row r="924" spans="1:3">
      <c r="A924" s="50">
        <v>923</v>
      </c>
      <c r="B924" s="51" t="s">
        <v>3659</v>
      </c>
      <c r="C924" s="281" t="s">
        <v>2798</v>
      </c>
    </row>
    <row r="925" spans="1:3">
      <c r="A925" s="50">
        <v>924</v>
      </c>
      <c r="B925" s="51" t="s">
        <v>3660</v>
      </c>
      <c r="C925" s="281" t="s">
        <v>2798</v>
      </c>
    </row>
    <row r="926" spans="1:3">
      <c r="A926" s="50">
        <v>925</v>
      </c>
      <c r="B926" s="51" t="s">
        <v>3661</v>
      </c>
      <c r="C926" s="281" t="s">
        <v>2798</v>
      </c>
    </row>
    <row r="927" spans="1:3">
      <c r="A927" s="50">
        <v>926</v>
      </c>
      <c r="B927" s="51" t="s">
        <v>3662</v>
      </c>
      <c r="C927" s="281" t="s">
        <v>2798</v>
      </c>
    </row>
    <row r="928" spans="1:3">
      <c r="A928" s="50">
        <v>927</v>
      </c>
      <c r="B928" s="51" t="s">
        <v>3663</v>
      </c>
      <c r="C928" s="281" t="s">
        <v>2798</v>
      </c>
    </row>
    <row r="929" spans="1:3">
      <c r="A929" s="50">
        <v>928</v>
      </c>
      <c r="B929" s="51" t="s">
        <v>3664</v>
      </c>
      <c r="C929" s="281" t="s">
        <v>2798</v>
      </c>
    </row>
    <row r="930" spans="1:3">
      <c r="A930" s="50">
        <v>929</v>
      </c>
      <c r="B930" s="51" t="s">
        <v>3665</v>
      </c>
      <c r="C930" s="281" t="s">
        <v>2798</v>
      </c>
    </row>
    <row r="931" spans="1:3">
      <c r="A931" s="50">
        <v>930</v>
      </c>
      <c r="B931" s="51" t="s">
        <v>3666</v>
      </c>
      <c r="C931" s="281" t="s">
        <v>2798</v>
      </c>
    </row>
    <row r="932" spans="1:3">
      <c r="A932" s="50">
        <v>931</v>
      </c>
      <c r="B932" s="51" t="s">
        <v>1272</v>
      </c>
      <c r="C932" s="281" t="s">
        <v>2798</v>
      </c>
    </row>
    <row r="933" spans="1:3">
      <c r="A933" s="50">
        <v>932</v>
      </c>
      <c r="B933" s="51" t="s">
        <v>3667</v>
      </c>
      <c r="C933" s="281" t="s">
        <v>2798</v>
      </c>
    </row>
    <row r="934" spans="1:3">
      <c r="A934" s="50">
        <v>933</v>
      </c>
      <c r="B934" s="51" t="s">
        <v>3668</v>
      </c>
      <c r="C934" s="281" t="s">
        <v>2798</v>
      </c>
    </row>
    <row r="935" spans="1:3">
      <c r="A935" s="50">
        <v>934</v>
      </c>
      <c r="B935" s="51" t="s">
        <v>3669</v>
      </c>
      <c r="C935" s="281" t="s">
        <v>2798</v>
      </c>
    </row>
    <row r="936" spans="1:3">
      <c r="A936" s="50">
        <v>935</v>
      </c>
      <c r="B936" s="51" t="s">
        <v>3670</v>
      </c>
      <c r="C936" s="281" t="s">
        <v>2798</v>
      </c>
    </row>
    <row r="937" spans="1:3">
      <c r="A937" s="50">
        <v>936</v>
      </c>
      <c r="B937" s="51" t="s">
        <v>3671</v>
      </c>
      <c r="C937" s="281" t="s">
        <v>2798</v>
      </c>
    </row>
    <row r="938" spans="1:3">
      <c r="A938" s="50">
        <v>937</v>
      </c>
      <c r="B938" s="51" t="s">
        <v>3672</v>
      </c>
      <c r="C938" s="281" t="s">
        <v>2798</v>
      </c>
    </row>
    <row r="939" spans="1:3">
      <c r="A939" s="50">
        <v>938</v>
      </c>
      <c r="B939" s="51" t="s">
        <v>3673</v>
      </c>
      <c r="C939" s="281" t="s">
        <v>2798</v>
      </c>
    </row>
    <row r="940" spans="1:3">
      <c r="A940" s="50">
        <v>939</v>
      </c>
      <c r="B940" s="51" t="s">
        <v>841</v>
      </c>
      <c r="C940" s="281" t="s">
        <v>2798</v>
      </c>
    </row>
    <row r="941" spans="1:3">
      <c r="A941" s="50">
        <v>940</v>
      </c>
      <c r="B941" s="51" t="s">
        <v>3674</v>
      </c>
      <c r="C941" s="281" t="s">
        <v>2798</v>
      </c>
    </row>
    <row r="942" spans="1:3">
      <c r="A942" s="50">
        <v>941</v>
      </c>
      <c r="B942" s="51" t="s">
        <v>3675</v>
      </c>
      <c r="C942" s="281" t="s">
        <v>2798</v>
      </c>
    </row>
    <row r="943" spans="1:3">
      <c r="A943" s="50">
        <v>942</v>
      </c>
      <c r="B943" s="51" t="s">
        <v>3676</v>
      </c>
      <c r="C943" s="281" t="s">
        <v>2798</v>
      </c>
    </row>
    <row r="944" spans="1:3">
      <c r="A944" s="50">
        <v>943</v>
      </c>
      <c r="B944" s="51" t="s">
        <v>3677</v>
      </c>
      <c r="C944" s="281" t="s">
        <v>2798</v>
      </c>
    </row>
    <row r="945" spans="1:3">
      <c r="A945" s="50">
        <v>944</v>
      </c>
      <c r="B945" s="51" t="s">
        <v>3678</v>
      </c>
      <c r="C945" s="281" t="s">
        <v>2798</v>
      </c>
    </row>
    <row r="946" spans="1:3">
      <c r="A946" s="50">
        <v>945</v>
      </c>
      <c r="B946" s="51" t="s">
        <v>3679</v>
      </c>
      <c r="C946" s="281" t="s">
        <v>2798</v>
      </c>
    </row>
    <row r="947" spans="1:3">
      <c r="A947" s="50">
        <v>946</v>
      </c>
      <c r="B947" s="51" t="s">
        <v>3680</v>
      </c>
      <c r="C947" s="281" t="s">
        <v>2798</v>
      </c>
    </row>
    <row r="948" spans="1:3">
      <c r="A948" s="50">
        <v>947</v>
      </c>
      <c r="B948" s="51" t="s">
        <v>3681</v>
      </c>
      <c r="C948" s="281" t="s">
        <v>2798</v>
      </c>
    </row>
    <row r="949" spans="1:3">
      <c r="A949" s="50">
        <v>948</v>
      </c>
      <c r="B949" s="51" t="s">
        <v>3682</v>
      </c>
      <c r="C949" s="281" t="s">
        <v>2798</v>
      </c>
    </row>
    <row r="950" spans="1:3">
      <c r="A950" s="50">
        <v>949</v>
      </c>
      <c r="B950" s="51" t="s">
        <v>3683</v>
      </c>
      <c r="C950" s="281" t="s">
        <v>2798</v>
      </c>
    </row>
    <row r="951" spans="1:3">
      <c r="A951" s="50">
        <v>950</v>
      </c>
      <c r="B951" s="51" t="s">
        <v>3684</v>
      </c>
      <c r="C951" s="281" t="s">
        <v>2798</v>
      </c>
    </row>
    <row r="952" spans="1:3">
      <c r="A952" s="50">
        <v>951</v>
      </c>
      <c r="B952" s="51" t="s">
        <v>3685</v>
      </c>
      <c r="C952" s="281" t="s">
        <v>2798</v>
      </c>
    </row>
    <row r="953" spans="1:3">
      <c r="A953" s="50">
        <v>952</v>
      </c>
      <c r="B953" s="51" t="s">
        <v>3686</v>
      </c>
      <c r="C953" s="281" t="s">
        <v>2798</v>
      </c>
    </row>
    <row r="954" spans="1:3">
      <c r="A954" s="50">
        <v>953</v>
      </c>
      <c r="B954" s="51" t="s">
        <v>3687</v>
      </c>
      <c r="C954" s="281" t="s">
        <v>2798</v>
      </c>
    </row>
    <row r="955" spans="1:3">
      <c r="A955" s="50">
        <v>954</v>
      </c>
      <c r="B955" s="51" t="s">
        <v>3688</v>
      </c>
      <c r="C955" s="281" t="s">
        <v>2798</v>
      </c>
    </row>
    <row r="956" spans="1:3">
      <c r="A956" s="50">
        <v>955</v>
      </c>
      <c r="B956" s="51" t="s">
        <v>3689</v>
      </c>
      <c r="C956" s="281" t="s">
        <v>2798</v>
      </c>
    </row>
    <row r="957" spans="1:3">
      <c r="A957" s="50">
        <v>956</v>
      </c>
      <c r="B957" s="51" t="s">
        <v>3690</v>
      </c>
      <c r="C957" s="281" t="s">
        <v>2798</v>
      </c>
    </row>
    <row r="958" spans="1:3">
      <c r="A958" s="50">
        <v>957</v>
      </c>
      <c r="B958" s="51" t="s">
        <v>3691</v>
      </c>
      <c r="C958" s="281" t="s">
        <v>2798</v>
      </c>
    </row>
    <row r="959" spans="1:3">
      <c r="A959" s="50">
        <v>958</v>
      </c>
      <c r="B959" s="51" t="s">
        <v>3692</v>
      </c>
      <c r="C959" s="281" t="s">
        <v>2798</v>
      </c>
    </row>
    <row r="960" spans="1:3">
      <c r="A960" s="50">
        <v>959</v>
      </c>
      <c r="B960" s="51" t="s">
        <v>3693</v>
      </c>
      <c r="C960" s="281" t="s">
        <v>2798</v>
      </c>
    </row>
    <row r="961" spans="1:3">
      <c r="A961" s="50">
        <v>960</v>
      </c>
      <c r="B961" s="51" t="s">
        <v>3694</v>
      </c>
      <c r="C961" s="281" t="s">
        <v>2798</v>
      </c>
    </row>
    <row r="962" spans="1:3">
      <c r="A962" s="50">
        <v>961</v>
      </c>
      <c r="B962" s="51" t="s">
        <v>3695</v>
      </c>
      <c r="C962" s="281" t="s">
        <v>2798</v>
      </c>
    </row>
    <row r="963" spans="1:3">
      <c r="A963" s="50">
        <v>962</v>
      </c>
      <c r="B963" s="51" t="s">
        <v>3696</v>
      </c>
      <c r="C963" s="281" t="s">
        <v>2798</v>
      </c>
    </row>
    <row r="964" spans="1:3">
      <c r="A964" s="50">
        <v>963</v>
      </c>
      <c r="B964" s="51" t="s">
        <v>3697</v>
      </c>
      <c r="C964" s="281" t="s">
        <v>2798</v>
      </c>
    </row>
    <row r="965" spans="1:3">
      <c r="A965" s="50">
        <v>964</v>
      </c>
      <c r="B965" s="51" t="s">
        <v>3698</v>
      </c>
      <c r="C965" s="281" t="s">
        <v>2798</v>
      </c>
    </row>
    <row r="966" spans="1:3">
      <c r="A966" s="50">
        <v>965</v>
      </c>
      <c r="B966" s="51" t="s">
        <v>3699</v>
      </c>
      <c r="C966" s="281" t="s">
        <v>2798</v>
      </c>
    </row>
    <row r="967" spans="1:3">
      <c r="A967" s="50">
        <v>966</v>
      </c>
      <c r="B967" s="51" t="s">
        <v>3700</v>
      </c>
      <c r="C967" s="281" t="s">
        <v>2798</v>
      </c>
    </row>
    <row r="968" spans="1:3">
      <c r="A968" s="50">
        <v>967</v>
      </c>
      <c r="B968" s="51" t="s">
        <v>3701</v>
      </c>
      <c r="C968" s="281" t="s">
        <v>2798</v>
      </c>
    </row>
    <row r="969" spans="1:3">
      <c r="A969" s="50">
        <v>968</v>
      </c>
      <c r="B969" s="51" t="s">
        <v>3702</v>
      </c>
      <c r="C969" s="281" t="s">
        <v>2798</v>
      </c>
    </row>
    <row r="970" spans="1:3">
      <c r="A970" s="50">
        <v>969</v>
      </c>
      <c r="B970" s="51" t="s">
        <v>3703</v>
      </c>
      <c r="C970" s="281" t="s">
        <v>2798</v>
      </c>
    </row>
    <row r="971" spans="1:3">
      <c r="A971" s="50">
        <v>970</v>
      </c>
      <c r="B971" s="51" t="s">
        <v>3704</v>
      </c>
      <c r="C971" s="281" t="s">
        <v>2798</v>
      </c>
    </row>
    <row r="972" spans="1:3">
      <c r="A972" s="50">
        <v>971</v>
      </c>
      <c r="B972" s="51" t="s">
        <v>3705</v>
      </c>
      <c r="C972" s="281" t="s">
        <v>2798</v>
      </c>
    </row>
    <row r="973" spans="1:3">
      <c r="A973" s="50">
        <v>972</v>
      </c>
      <c r="B973" s="51" t="s">
        <v>3706</v>
      </c>
      <c r="C973" s="281" t="s">
        <v>2798</v>
      </c>
    </row>
    <row r="974" spans="1:3">
      <c r="A974" s="50">
        <v>973</v>
      </c>
      <c r="B974" s="51" t="s">
        <v>3707</v>
      </c>
      <c r="C974" s="281" t="s">
        <v>2798</v>
      </c>
    </row>
    <row r="975" spans="1:3">
      <c r="A975" s="50">
        <v>974</v>
      </c>
      <c r="B975" s="51" t="s">
        <v>3708</v>
      </c>
      <c r="C975" s="281" t="s">
        <v>2798</v>
      </c>
    </row>
    <row r="976" spans="1:3">
      <c r="A976" s="50">
        <v>975</v>
      </c>
      <c r="B976" s="51" t="s">
        <v>3709</v>
      </c>
      <c r="C976" s="281" t="s">
        <v>2798</v>
      </c>
    </row>
    <row r="977" spans="1:3">
      <c r="A977" s="50">
        <v>976</v>
      </c>
      <c r="B977" s="51" t="s">
        <v>3710</v>
      </c>
      <c r="C977" s="281" t="s">
        <v>2798</v>
      </c>
    </row>
    <row r="978" spans="1:3">
      <c r="A978" s="50">
        <v>977</v>
      </c>
      <c r="B978" s="51" t="s">
        <v>3711</v>
      </c>
      <c r="C978" s="281" t="s">
        <v>2798</v>
      </c>
    </row>
    <row r="979" spans="1:3">
      <c r="A979" s="50">
        <v>978</v>
      </c>
      <c r="B979" s="51" t="s">
        <v>3712</v>
      </c>
      <c r="C979" s="281" t="s">
        <v>2798</v>
      </c>
    </row>
    <row r="980" spans="1:3">
      <c r="A980" s="50">
        <v>979</v>
      </c>
      <c r="B980" s="51" t="s">
        <v>3713</v>
      </c>
      <c r="C980" s="281" t="s">
        <v>2798</v>
      </c>
    </row>
    <row r="981" spans="1:3">
      <c r="A981" s="50">
        <v>980</v>
      </c>
      <c r="B981" s="51" t="s">
        <v>3714</v>
      </c>
      <c r="C981" s="281" t="s">
        <v>2798</v>
      </c>
    </row>
    <row r="982" spans="1:3">
      <c r="A982" s="50">
        <v>981</v>
      </c>
      <c r="B982" s="51" t="s">
        <v>3715</v>
      </c>
      <c r="C982" s="281" t="s">
        <v>2798</v>
      </c>
    </row>
    <row r="983" spans="1:3">
      <c r="A983" s="50">
        <v>982</v>
      </c>
      <c r="B983" s="51" t="s">
        <v>3716</v>
      </c>
      <c r="C983" s="281" t="s">
        <v>2798</v>
      </c>
    </row>
    <row r="984" spans="1:3">
      <c r="A984" s="50">
        <v>983</v>
      </c>
      <c r="B984" s="51" t="s">
        <v>3020</v>
      </c>
      <c r="C984" s="281" t="s">
        <v>2798</v>
      </c>
    </row>
    <row r="985" spans="1:3">
      <c r="A985" s="50">
        <v>984</v>
      </c>
      <c r="B985" s="51" t="s">
        <v>3717</v>
      </c>
      <c r="C985" s="281" t="s">
        <v>2798</v>
      </c>
    </row>
    <row r="986" spans="1:3">
      <c r="A986" s="50">
        <v>985</v>
      </c>
      <c r="B986" s="51" t="s">
        <v>3718</v>
      </c>
      <c r="C986" s="281" t="s">
        <v>2798</v>
      </c>
    </row>
    <row r="987" spans="1:3">
      <c r="A987" s="50">
        <v>986</v>
      </c>
      <c r="B987" s="51" t="s">
        <v>3719</v>
      </c>
      <c r="C987" s="281" t="s">
        <v>2798</v>
      </c>
    </row>
    <row r="988" customHeight="1" spans="1:3">
      <c r="A988" s="50">
        <v>987</v>
      </c>
      <c r="B988" s="51" t="s">
        <v>3720</v>
      </c>
      <c r="C988" s="281" t="s">
        <v>2798</v>
      </c>
    </row>
    <row r="989" spans="1:3">
      <c r="A989" s="50">
        <v>988</v>
      </c>
      <c r="B989" s="51" t="s">
        <v>3721</v>
      </c>
      <c r="C989" s="281" t="s">
        <v>2798</v>
      </c>
    </row>
    <row r="990" spans="1:3">
      <c r="A990" s="50">
        <v>989</v>
      </c>
      <c r="B990" s="51" t="s">
        <v>3722</v>
      </c>
      <c r="C990" s="281" t="s">
        <v>2798</v>
      </c>
    </row>
    <row r="991" spans="1:3">
      <c r="A991" s="50">
        <v>990</v>
      </c>
      <c r="B991" s="51" t="s">
        <v>3723</v>
      </c>
      <c r="C991" s="281" t="s">
        <v>2798</v>
      </c>
    </row>
    <row r="992" spans="1:3">
      <c r="A992" s="50">
        <v>991</v>
      </c>
      <c r="B992" s="51" t="s">
        <v>3724</v>
      </c>
      <c r="C992" s="281" t="s">
        <v>2798</v>
      </c>
    </row>
    <row r="993" spans="1:3">
      <c r="A993" s="50">
        <v>992</v>
      </c>
      <c r="B993" s="51" t="s">
        <v>3725</v>
      </c>
      <c r="C993" s="281" t="s">
        <v>2798</v>
      </c>
    </row>
    <row r="994" spans="1:3">
      <c r="A994" s="50">
        <v>993</v>
      </c>
      <c r="B994" s="51" t="s">
        <v>3726</v>
      </c>
      <c r="C994" s="281" t="s">
        <v>2798</v>
      </c>
    </row>
    <row r="995" spans="1:3">
      <c r="A995" s="50">
        <v>994</v>
      </c>
      <c r="B995" s="51" t="s">
        <v>3727</v>
      </c>
      <c r="C995" s="281" t="s">
        <v>2825</v>
      </c>
    </row>
    <row r="996" spans="1:3">
      <c r="A996" s="50">
        <v>995</v>
      </c>
      <c r="B996" s="51" t="s">
        <v>3728</v>
      </c>
      <c r="C996" s="281" t="s">
        <v>2825</v>
      </c>
    </row>
    <row r="997" spans="1:3">
      <c r="A997" s="50">
        <v>996</v>
      </c>
      <c r="B997" s="51" t="s">
        <v>3729</v>
      </c>
      <c r="C997" s="281" t="s">
        <v>2825</v>
      </c>
    </row>
    <row r="998" spans="1:3">
      <c r="A998" s="50">
        <v>997</v>
      </c>
      <c r="B998" s="51" t="s">
        <v>3730</v>
      </c>
      <c r="C998" s="281" t="s">
        <v>2825</v>
      </c>
    </row>
    <row r="999" spans="1:3">
      <c r="A999" s="50">
        <v>998</v>
      </c>
      <c r="B999" s="51" t="s">
        <v>3731</v>
      </c>
      <c r="C999" s="281" t="s">
        <v>2825</v>
      </c>
    </row>
    <row r="1000" spans="1:3">
      <c r="A1000" s="50">
        <v>999</v>
      </c>
      <c r="B1000" s="51" t="s">
        <v>3732</v>
      </c>
      <c r="C1000" s="281" t="s">
        <v>2825</v>
      </c>
    </row>
    <row r="1001" spans="1:3">
      <c r="A1001" s="50">
        <v>1000</v>
      </c>
      <c r="B1001" s="51" t="s">
        <v>3733</v>
      </c>
      <c r="C1001" s="281" t="s">
        <v>2825</v>
      </c>
    </row>
    <row r="1002" spans="1:3">
      <c r="A1002" s="50">
        <v>1001</v>
      </c>
      <c r="B1002" s="51" t="s">
        <v>3734</v>
      </c>
      <c r="C1002" s="281" t="s">
        <v>2825</v>
      </c>
    </row>
    <row r="1003" spans="1:3">
      <c r="A1003" s="50">
        <v>1002</v>
      </c>
      <c r="B1003" s="51" t="s">
        <v>3735</v>
      </c>
      <c r="C1003" s="281" t="s">
        <v>2825</v>
      </c>
    </row>
    <row r="1004" spans="1:3">
      <c r="A1004" s="50">
        <v>1003</v>
      </c>
      <c r="B1004" s="51" t="s">
        <v>3736</v>
      </c>
      <c r="C1004" s="281" t="s">
        <v>2825</v>
      </c>
    </row>
    <row r="1005" spans="1:3">
      <c r="A1005" s="50">
        <v>1004</v>
      </c>
      <c r="B1005" s="51" t="s">
        <v>3737</v>
      </c>
      <c r="C1005" s="281" t="s">
        <v>2825</v>
      </c>
    </row>
    <row r="1006" spans="1:3">
      <c r="A1006" s="50">
        <v>1005</v>
      </c>
      <c r="B1006" s="51" t="s">
        <v>3738</v>
      </c>
      <c r="C1006" s="281" t="s">
        <v>2825</v>
      </c>
    </row>
    <row r="1007" spans="1:3">
      <c r="A1007" s="50">
        <v>1006</v>
      </c>
      <c r="B1007" s="51" t="s">
        <v>3739</v>
      </c>
      <c r="C1007" s="281" t="s">
        <v>2825</v>
      </c>
    </row>
    <row r="1008" spans="1:3">
      <c r="A1008" s="50">
        <v>1007</v>
      </c>
      <c r="B1008" s="51" t="s">
        <v>3740</v>
      </c>
      <c r="C1008" s="281" t="s">
        <v>2825</v>
      </c>
    </row>
    <row r="1009" spans="1:3">
      <c r="A1009" s="50">
        <v>1008</v>
      </c>
      <c r="B1009" s="51" t="s">
        <v>3741</v>
      </c>
      <c r="C1009" s="281" t="s">
        <v>2825</v>
      </c>
    </row>
    <row r="1010" spans="1:3">
      <c r="A1010" s="50">
        <v>1009</v>
      </c>
      <c r="B1010" s="51" t="s">
        <v>3742</v>
      </c>
      <c r="C1010" s="281" t="s">
        <v>2825</v>
      </c>
    </row>
    <row r="1011" spans="1:3">
      <c r="A1011" s="50">
        <v>1010</v>
      </c>
      <c r="B1011" s="51" t="s">
        <v>3743</v>
      </c>
      <c r="C1011" s="281" t="s">
        <v>2825</v>
      </c>
    </row>
    <row r="1012" spans="1:3">
      <c r="A1012" s="50">
        <v>1011</v>
      </c>
      <c r="B1012" s="51" t="s">
        <v>3744</v>
      </c>
      <c r="C1012" s="281" t="s">
        <v>2825</v>
      </c>
    </row>
    <row r="1013" spans="1:3">
      <c r="A1013" s="50">
        <v>1012</v>
      </c>
      <c r="B1013" s="51" t="s">
        <v>3745</v>
      </c>
      <c r="C1013" s="281" t="s">
        <v>2825</v>
      </c>
    </row>
    <row r="1014" spans="1:3">
      <c r="A1014" s="50">
        <v>1013</v>
      </c>
      <c r="B1014" s="51" t="s">
        <v>3746</v>
      </c>
      <c r="C1014" s="281" t="s">
        <v>2825</v>
      </c>
    </row>
    <row r="1015" spans="1:3">
      <c r="A1015" s="50">
        <v>1014</v>
      </c>
      <c r="B1015" s="51" t="s">
        <v>3747</v>
      </c>
      <c r="C1015" s="281" t="s">
        <v>3748</v>
      </c>
    </row>
    <row r="1016" spans="1:3">
      <c r="A1016" s="50">
        <v>1015</v>
      </c>
      <c r="B1016" s="51" t="s">
        <v>3749</v>
      </c>
      <c r="C1016" s="281" t="s">
        <v>3748</v>
      </c>
    </row>
    <row r="1017" spans="1:3">
      <c r="A1017" s="50">
        <v>1016</v>
      </c>
      <c r="B1017" s="51" t="s">
        <v>3750</v>
      </c>
      <c r="C1017" s="281" t="s">
        <v>3748</v>
      </c>
    </row>
    <row r="1018" spans="1:3">
      <c r="A1018" s="50">
        <v>1017</v>
      </c>
      <c r="B1018" s="51" t="s">
        <v>359</v>
      </c>
      <c r="C1018" s="281" t="s">
        <v>3748</v>
      </c>
    </row>
    <row r="1019" spans="1:3">
      <c r="A1019" s="50">
        <v>1018</v>
      </c>
      <c r="B1019" s="51" t="s">
        <v>3751</v>
      </c>
      <c r="C1019" s="281" t="s">
        <v>3748</v>
      </c>
    </row>
    <row r="1020" spans="1:3">
      <c r="A1020" s="50">
        <v>1019</v>
      </c>
      <c r="B1020" s="51" t="s">
        <v>3752</v>
      </c>
      <c r="C1020" s="281" t="s">
        <v>3748</v>
      </c>
    </row>
    <row r="1021" spans="1:3">
      <c r="A1021" s="50">
        <v>1020</v>
      </c>
      <c r="B1021" s="51" t="s">
        <v>3753</v>
      </c>
      <c r="C1021" s="281" t="s">
        <v>3754</v>
      </c>
    </row>
    <row r="1022" spans="1:3">
      <c r="A1022" s="50">
        <v>1021</v>
      </c>
      <c r="B1022" s="51" t="s">
        <v>3755</v>
      </c>
      <c r="C1022" s="281" t="s">
        <v>3754</v>
      </c>
    </row>
    <row r="1023" spans="1:3">
      <c r="A1023" s="50">
        <v>1022</v>
      </c>
      <c r="B1023" s="51" t="s">
        <v>3756</v>
      </c>
      <c r="C1023" s="281" t="s">
        <v>3754</v>
      </c>
    </row>
    <row r="1024" spans="1:3">
      <c r="A1024" s="50">
        <v>1023</v>
      </c>
      <c r="B1024" s="51" t="s">
        <v>3757</v>
      </c>
      <c r="C1024" s="281" t="s">
        <v>3754</v>
      </c>
    </row>
    <row r="1025" spans="1:3">
      <c r="A1025" s="50">
        <v>1024</v>
      </c>
      <c r="B1025" s="51" t="s">
        <v>3758</v>
      </c>
      <c r="C1025" s="281" t="s">
        <v>3754</v>
      </c>
    </row>
    <row r="1026" spans="1:3">
      <c r="A1026" s="50">
        <v>1025</v>
      </c>
      <c r="B1026" s="51" t="s">
        <v>3759</v>
      </c>
      <c r="C1026" s="281" t="s">
        <v>3754</v>
      </c>
    </row>
    <row r="1027" spans="1:3">
      <c r="A1027" s="50">
        <v>1026</v>
      </c>
      <c r="B1027" s="51" t="s">
        <v>3760</v>
      </c>
      <c r="C1027" s="281" t="s">
        <v>3754</v>
      </c>
    </row>
    <row r="1028" spans="1:3">
      <c r="A1028" s="50">
        <v>1027</v>
      </c>
      <c r="B1028" s="51" t="s">
        <v>3761</v>
      </c>
      <c r="C1028" s="281" t="s">
        <v>3754</v>
      </c>
    </row>
    <row r="1029" spans="1:3">
      <c r="A1029" s="50">
        <v>1028</v>
      </c>
      <c r="B1029" s="51" t="s">
        <v>3762</v>
      </c>
      <c r="C1029" s="281" t="s">
        <v>3754</v>
      </c>
    </row>
    <row r="1030" spans="1:3">
      <c r="A1030" s="50">
        <v>1029</v>
      </c>
      <c r="B1030" s="51" t="s">
        <v>3763</v>
      </c>
      <c r="C1030" s="281" t="s">
        <v>3754</v>
      </c>
    </row>
    <row r="1031" spans="1:3">
      <c r="A1031" s="50">
        <v>1030</v>
      </c>
      <c r="B1031" s="51" t="s">
        <v>3764</v>
      </c>
      <c r="C1031" s="281" t="s">
        <v>3754</v>
      </c>
    </row>
    <row r="1032" spans="1:3">
      <c r="A1032" s="50">
        <v>1031</v>
      </c>
      <c r="B1032" s="51" t="s">
        <v>3765</v>
      </c>
      <c r="C1032" s="281" t="s">
        <v>3754</v>
      </c>
    </row>
    <row r="1033" spans="1:3">
      <c r="A1033" s="50">
        <v>1032</v>
      </c>
      <c r="B1033" s="51" t="s">
        <v>3766</v>
      </c>
      <c r="C1033" s="281" t="s">
        <v>3754</v>
      </c>
    </row>
    <row r="1034" spans="1:3">
      <c r="A1034" s="50">
        <v>1033</v>
      </c>
      <c r="B1034" s="51" t="s">
        <v>3767</v>
      </c>
      <c r="C1034" s="281" t="s">
        <v>3754</v>
      </c>
    </row>
    <row r="1035" spans="1:3">
      <c r="A1035" s="50">
        <v>1034</v>
      </c>
      <c r="B1035" s="51" t="s">
        <v>3768</v>
      </c>
      <c r="C1035" s="281" t="s">
        <v>3754</v>
      </c>
    </row>
    <row r="1036" spans="1:3">
      <c r="A1036" s="50">
        <v>1035</v>
      </c>
      <c r="B1036" s="51" t="s">
        <v>3769</v>
      </c>
      <c r="C1036" s="281" t="s">
        <v>3754</v>
      </c>
    </row>
    <row r="1037" spans="1:3">
      <c r="A1037" s="50">
        <v>1036</v>
      </c>
      <c r="B1037" s="51" t="s">
        <v>3770</v>
      </c>
      <c r="C1037" s="281" t="s">
        <v>3754</v>
      </c>
    </row>
    <row r="1038" spans="1:3">
      <c r="A1038" s="50">
        <v>1037</v>
      </c>
      <c r="B1038" s="51" t="s">
        <v>3771</v>
      </c>
      <c r="C1038" s="281" t="s">
        <v>3754</v>
      </c>
    </row>
    <row r="1039" spans="1:3">
      <c r="A1039" s="50">
        <v>1038</v>
      </c>
      <c r="B1039" s="51" t="s">
        <v>3772</v>
      </c>
      <c r="C1039" s="281" t="s">
        <v>3754</v>
      </c>
    </row>
    <row r="1040" spans="1:3">
      <c r="A1040" s="50">
        <v>1039</v>
      </c>
      <c r="B1040" s="51" t="s">
        <v>3773</v>
      </c>
      <c r="C1040" s="281" t="s">
        <v>3754</v>
      </c>
    </row>
    <row r="1041" spans="1:3">
      <c r="A1041" s="50">
        <v>1040</v>
      </c>
      <c r="B1041" s="51" t="s">
        <v>130</v>
      </c>
      <c r="C1041" s="281" t="s">
        <v>2974</v>
      </c>
    </row>
    <row r="1042" spans="1:3">
      <c r="A1042" s="50">
        <v>1041</v>
      </c>
      <c r="B1042" s="51" t="s">
        <v>3774</v>
      </c>
      <c r="C1042" s="281" t="s">
        <v>2974</v>
      </c>
    </row>
    <row r="1043" spans="1:3">
      <c r="A1043" s="50">
        <v>1042</v>
      </c>
      <c r="B1043" s="51" t="s">
        <v>3775</v>
      </c>
      <c r="C1043" s="281" t="s">
        <v>2974</v>
      </c>
    </row>
    <row r="1044" ht="16.5" customHeight="1" spans="1:3">
      <c r="A1044" s="50">
        <v>1043</v>
      </c>
      <c r="B1044" s="51" t="s">
        <v>3776</v>
      </c>
      <c r="C1044" s="281" t="s">
        <v>3777</v>
      </c>
    </row>
    <row r="1045" spans="1:3">
      <c r="A1045" s="50">
        <v>1044</v>
      </c>
      <c r="B1045" s="51" t="s">
        <v>3778</v>
      </c>
      <c r="C1045" s="281" t="s">
        <v>2974</v>
      </c>
    </row>
    <row r="1046" spans="1:3">
      <c r="A1046" s="50">
        <v>1045</v>
      </c>
      <c r="B1046" s="51" t="s">
        <v>3779</v>
      </c>
      <c r="C1046" s="281" t="s">
        <v>2974</v>
      </c>
    </row>
    <row r="1047" spans="1:3">
      <c r="A1047" s="50">
        <v>1046</v>
      </c>
      <c r="B1047" s="51" t="s">
        <v>3780</v>
      </c>
      <c r="C1047" s="281" t="s">
        <v>2974</v>
      </c>
    </row>
    <row r="1048" spans="1:3">
      <c r="A1048" s="50">
        <v>1047</v>
      </c>
      <c r="B1048" s="51" t="s">
        <v>3781</v>
      </c>
      <c r="C1048" s="281" t="s">
        <v>2974</v>
      </c>
    </row>
    <row r="1049" spans="1:3">
      <c r="A1049" s="50">
        <v>1048</v>
      </c>
      <c r="B1049" s="51" t="s">
        <v>3782</v>
      </c>
      <c r="C1049" s="281" t="s">
        <v>2974</v>
      </c>
    </row>
    <row r="1050" spans="1:3">
      <c r="A1050" s="50">
        <v>1049</v>
      </c>
      <c r="B1050" s="51" t="s">
        <v>3783</v>
      </c>
      <c r="C1050" s="281" t="s">
        <v>2974</v>
      </c>
    </row>
    <row r="1051" spans="1:3">
      <c r="A1051" s="50">
        <v>1050</v>
      </c>
      <c r="B1051" s="51" t="s">
        <v>1220</v>
      </c>
      <c r="C1051" s="281" t="s">
        <v>2974</v>
      </c>
    </row>
    <row r="1052" spans="1:3">
      <c r="A1052" s="50">
        <v>1051</v>
      </c>
      <c r="B1052" s="51" t="s">
        <v>3784</v>
      </c>
      <c r="C1052" s="281" t="s">
        <v>2974</v>
      </c>
    </row>
    <row r="1053" spans="1:3">
      <c r="A1053" s="50">
        <v>1052</v>
      </c>
      <c r="B1053" s="51" t="s">
        <v>3785</v>
      </c>
      <c r="C1053" s="281" t="s">
        <v>2974</v>
      </c>
    </row>
    <row r="1054" spans="1:3">
      <c r="A1054" s="50">
        <v>1053</v>
      </c>
      <c r="B1054" s="51" t="s">
        <v>3786</v>
      </c>
      <c r="C1054" s="281" t="s">
        <v>2974</v>
      </c>
    </row>
    <row r="1055" spans="1:3">
      <c r="A1055" s="50">
        <v>1054</v>
      </c>
      <c r="B1055" s="51" t="s">
        <v>3787</v>
      </c>
      <c r="C1055" s="281" t="s">
        <v>2974</v>
      </c>
    </row>
    <row r="1056" spans="1:3">
      <c r="A1056" s="50">
        <v>1055</v>
      </c>
      <c r="B1056" s="51" t="s">
        <v>3788</v>
      </c>
      <c r="C1056" s="281" t="s">
        <v>2974</v>
      </c>
    </row>
    <row r="1057" spans="1:3">
      <c r="A1057" s="50">
        <v>1056</v>
      </c>
      <c r="B1057" s="51" t="s">
        <v>3789</v>
      </c>
      <c r="C1057" s="281" t="s">
        <v>2974</v>
      </c>
    </row>
    <row r="1058" spans="1:3">
      <c r="A1058" s="50">
        <v>1057</v>
      </c>
      <c r="B1058" s="51" t="s">
        <v>3790</v>
      </c>
      <c r="C1058" s="281" t="s">
        <v>2974</v>
      </c>
    </row>
    <row r="1059" spans="1:3">
      <c r="A1059" s="50">
        <v>1058</v>
      </c>
      <c r="B1059" s="51" t="s">
        <v>3791</v>
      </c>
      <c r="C1059" s="281" t="s">
        <v>2974</v>
      </c>
    </row>
    <row r="1060" spans="1:3">
      <c r="A1060" s="50">
        <v>1059</v>
      </c>
      <c r="B1060" s="51" t="s">
        <v>3792</v>
      </c>
      <c r="C1060" s="281" t="s">
        <v>2974</v>
      </c>
    </row>
    <row r="1061" spans="1:3">
      <c r="A1061" s="50">
        <v>1060</v>
      </c>
      <c r="B1061" s="51" t="s">
        <v>3793</v>
      </c>
      <c r="C1061" s="281" t="s">
        <v>2885</v>
      </c>
    </row>
    <row r="1062" spans="1:3">
      <c r="A1062" s="50">
        <v>1061</v>
      </c>
      <c r="B1062" s="51" t="s">
        <v>3794</v>
      </c>
      <c r="C1062" s="281" t="s">
        <v>2885</v>
      </c>
    </row>
    <row r="1063" spans="1:3">
      <c r="A1063" s="50">
        <v>1062</v>
      </c>
      <c r="B1063" s="51" t="s">
        <v>3795</v>
      </c>
      <c r="C1063" s="281" t="s">
        <v>2885</v>
      </c>
    </row>
    <row r="1064" spans="1:3">
      <c r="A1064" s="50">
        <v>1063</v>
      </c>
      <c r="B1064" s="51" t="s">
        <v>3796</v>
      </c>
      <c r="C1064" s="281" t="s">
        <v>2885</v>
      </c>
    </row>
    <row r="1065" spans="1:3">
      <c r="A1065" s="50">
        <v>1064</v>
      </c>
      <c r="B1065" s="51" t="s">
        <v>3797</v>
      </c>
      <c r="C1065" s="281" t="s">
        <v>2885</v>
      </c>
    </row>
    <row r="1066" ht="17.25" customHeight="1" spans="1:3">
      <c r="A1066" s="50">
        <v>1065</v>
      </c>
      <c r="B1066" s="51" t="s">
        <v>3798</v>
      </c>
      <c r="C1066" s="281" t="s">
        <v>2885</v>
      </c>
    </row>
    <row r="1067" spans="1:3">
      <c r="A1067" s="50">
        <v>1066</v>
      </c>
      <c r="B1067" s="51" t="s">
        <v>3799</v>
      </c>
      <c r="C1067" s="281" t="s">
        <v>2885</v>
      </c>
    </row>
    <row r="1068" spans="1:3">
      <c r="A1068" s="50">
        <v>1067</v>
      </c>
      <c r="B1068" s="51" t="s">
        <v>3800</v>
      </c>
      <c r="C1068" s="281" t="s">
        <v>2885</v>
      </c>
    </row>
    <row r="1069" spans="1:3">
      <c r="A1069" s="50">
        <v>1068</v>
      </c>
      <c r="B1069" s="51" t="s">
        <v>3801</v>
      </c>
      <c r="C1069" s="281" t="s">
        <v>2885</v>
      </c>
    </row>
    <row r="1070" spans="1:3">
      <c r="A1070" s="50">
        <v>1069</v>
      </c>
      <c r="B1070" s="51" t="s">
        <v>3802</v>
      </c>
      <c r="C1070" s="281" t="s">
        <v>2885</v>
      </c>
    </row>
    <row r="1071" spans="1:3">
      <c r="A1071" s="50">
        <v>1070</v>
      </c>
      <c r="B1071" s="51" t="s">
        <v>3803</v>
      </c>
      <c r="C1071" s="281" t="s">
        <v>2885</v>
      </c>
    </row>
    <row r="1072" spans="1:3">
      <c r="A1072" s="50">
        <v>1071</v>
      </c>
      <c r="B1072" s="51" t="s">
        <v>3804</v>
      </c>
      <c r="C1072" s="281" t="s">
        <v>2885</v>
      </c>
    </row>
    <row r="1073" spans="1:3">
      <c r="A1073" s="50">
        <v>1072</v>
      </c>
      <c r="B1073" s="51" t="s">
        <v>3805</v>
      </c>
      <c r="C1073" s="281" t="s">
        <v>2885</v>
      </c>
    </row>
    <row r="1074" spans="1:3">
      <c r="A1074" s="50">
        <v>1073</v>
      </c>
      <c r="B1074" s="51" t="s">
        <v>3806</v>
      </c>
      <c r="C1074" s="281" t="s">
        <v>2885</v>
      </c>
    </row>
    <row r="1075" spans="1:3">
      <c r="A1075" s="50">
        <v>1074</v>
      </c>
      <c r="B1075" s="51" t="s">
        <v>3807</v>
      </c>
      <c r="C1075" s="281" t="s">
        <v>2885</v>
      </c>
    </row>
    <row r="1076" spans="1:3">
      <c r="A1076" s="50">
        <v>1075</v>
      </c>
      <c r="B1076" s="51" t="s">
        <v>3808</v>
      </c>
      <c r="C1076" s="281" t="s">
        <v>2885</v>
      </c>
    </row>
    <row r="1077" spans="1:3">
      <c r="A1077" s="50">
        <v>1076</v>
      </c>
      <c r="B1077" s="51" t="s">
        <v>3809</v>
      </c>
      <c r="C1077" s="281" t="s">
        <v>2885</v>
      </c>
    </row>
    <row r="1078" spans="1:3">
      <c r="A1078" s="50">
        <v>1077</v>
      </c>
      <c r="B1078" s="51" t="s">
        <v>3384</v>
      </c>
      <c r="C1078" s="281" t="s">
        <v>2885</v>
      </c>
    </row>
    <row r="1079" spans="1:3">
      <c r="A1079" s="50">
        <v>1078</v>
      </c>
      <c r="B1079" s="51" t="s">
        <v>3810</v>
      </c>
      <c r="C1079" s="281" t="s">
        <v>2885</v>
      </c>
    </row>
    <row r="1080" spans="1:3">
      <c r="A1080" s="50">
        <v>1079</v>
      </c>
      <c r="B1080" s="51" t="s">
        <v>3811</v>
      </c>
      <c r="C1080" s="281" t="s">
        <v>2885</v>
      </c>
    </row>
    <row r="1081" spans="1:3">
      <c r="A1081" s="50">
        <v>1080</v>
      </c>
      <c r="B1081" s="51" t="s">
        <v>3812</v>
      </c>
      <c r="C1081" s="281" t="s">
        <v>2920</v>
      </c>
    </row>
    <row r="1082" spans="1:3">
      <c r="A1082" s="50">
        <v>1081</v>
      </c>
      <c r="B1082" s="51" t="s">
        <v>3813</v>
      </c>
      <c r="C1082" s="281" t="s">
        <v>2920</v>
      </c>
    </row>
    <row r="1083" spans="1:3">
      <c r="A1083" s="50">
        <v>1082</v>
      </c>
      <c r="B1083" s="51" t="s">
        <v>3814</v>
      </c>
      <c r="C1083" s="281" t="s">
        <v>2920</v>
      </c>
    </row>
    <row r="1084" spans="1:3">
      <c r="A1084" s="50">
        <v>1083</v>
      </c>
      <c r="B1084" s="51" t="s">
        <v>3815</v>
      </c>
      <c r="C1084" s="281" t="s">
        <v>2920</v>
      </c>
    </row>
    <row r="1085" spans="1:3">
      <c r="A1085" s="50">
        <v>1084</v>
      </c>
      <c r="B1085" s="51" t="s">
        <v>3816</v>
      </c>
      <c r="C1085" s="281" t="s">
        <v>2920</v>
      </c>
    </row>
    <row r="1086" spans="1:3">
      <c r="A1086" s="50">
        <v>1085</v>
      </c>
      <c r="B1086" s="51" t="s">
        <v>3817</v>
      </c>
      <c r="C1086" s="281" t="s">
        <v>2920</v>
      </c>
    </row>
    <row r="1087" spans="1:3">
      <c r="A1087" s="50">
        <v>1086</v>
      </c>
      <c r="B1087" s="51" t="s">
        <v>3818</v>
      </c>
      <c r="C1087" s="281" t="s">
        <v>2920</v>
      </c>
    </row>
    <row r="1088" spans="1:3">
      <c r="A1088" s="50">
        <v>1087</v>
      </c>
      <c r="B1088" s="51" t="s">
        <v>3819</v>
      </c>
      <c r="C1088" s="281" t="s">
        <v>2920</v>
      </c>
    </row>
    <row r="1089" spans="1:3">
      <c r="A1089" s="50">
        <v>1088</v>
      </c>
      <c r="B1089" s="51" t="s">
        <v>3820</v>
      </c>
      <c r="C1089" s="281" t="s">
        <v>2920</v>
      </c>
    </row>
    <row r="1090" spans="1:3">
      <c r="A1090" s="50">
        <v>1089</v>
      </c>
      <c r="B1090" s="51" t="s">
        <v>3821</v>
      </c>
      <c r="C1090" s="281" t="s">
        <v>2920</v>
      </c>
    </row>
    <row r="1091" spans="1:3">
      <c r="A1091" s="50">
        <v>1090</v>
      </c>
      <c r="B1091" s="51" t="s">
        <v>3822</v>
      </c>
      <c r="C1091" s="281" t="s">
        <v>2920</v>
      </c>
    </row>
    <row r="1092" spans="1:3">
      <c r="A1092" s="50">
        <v>1091</v>
      </c>
      <c r="B1092" s="51" t="s">
        <v>3823</v>
      </c>
      <c r="C1092" s="281" t="s">
        <v>2920</v>
      </c>
    </row>
    <row r="1093" spans="1:3">
      <c r="A1093" s="50">
        <v>1092</v>
      </c>
      <c r="B1093" s="51" t="s">
        <v>3824</v>
      </c>
      <c r="C1093" s="281" t="s">
        <v>2920</v>
      </c>
    </row>
    <row r="1094" spans="1:3">
      <c r="A1094" s="50">
        <v>1093</v>
      </c>
      <c r="B1094" s="51" t="s">
        <v>3192</v>
      </c>
      <c r="C1094" s="281" t="s">
        <v>2920</v>
      </c>
    </row>
    <row r="1095" spans="1:3">
      <c r="A1095" s="50">
        <v>1094</v>
      </c>
      <c r="B1095" s="51" t="s">
        <v>3825</v>
      </c>
      <c r="C1095" s="281" t="s">
        <v>2920</v>
      </c>
    </row>
    <row r="1096" spans="1:3">
      <c r="A1096" s="50">
        <v>1095</v>
      </c>
      <c r="B1096" s="51" t="s">
        <v>3826</v>
      </c>
      <c r="C1096" s="281" t="s">
        <v>2920</v>
      </c>
    </row>
    <row r="1097" spans="1:3">
      <c r="A1097" s="50">
        <v>1096</v>
      </c>
      <c r="B1097" s="51" t="s">
        <v>3827</v>
      </c>
      <c r="C1097" s="281" t="s">
        <v>2920</v>
      </c>
    </row>
    <row r="1098" spans="1:3">
      <c r="A1098" s="50">
        <v>1097</v>
      </c>
      <c r="B1098" s="51" t="s">
        <v>3828</v>
      </c>
      <c r="C1098" s="281" t="s">
        <v>2920</v>
      </c>
    </row>
    <row r="1099" spans="1:3">
      <c r="A1099" s="50">
        <v>1098</v>
      </c>
      <c r="B1099" s="51" t="s">
        <v>3829</v>
      </c>
      <c r="C1099" s="281" t="s">
        <v>2920</v>
      </c>
    </row>
    <row r="1100" spans="1:3">
      <c r="A1100" s="50">
        <v>1099</v>
      </c>
      <c r="B1100" s="51" t="s">
        <v>3830</v>
      </c>
      <c r="C1100" s="281" t="s">
        <v>2920</v>
      </c>
    </row>
    <row r="1101" spans="1:3">
      <c r="A1101" s="50">
        <v>1100</v>
      </c>
      <c r="B1101" s="51" t="s">
        <v>3831</v>
      </c>
      <c r="C1101" s="281" t="s">
        <v>2706</v>
      </c>
    </row>
    <row r="1102" spans="1:3">
      <c r="A1102" s="50">
        <v>1101</v>
      </c>
      <c r="B1102" s="51" t="s">
        <v>3832</v>
      </c>
      <c r="C1102" s="281" t="s">
        <v>2785</v>
      </c>
    </row>
    <row r="1103" spans="1:3">
      <c r="A1103" s="50">
        <v>1102</v>
      </c>
      <c r="B1103" s="51" t="s">
        <v>3833</v>
      </c>
      <c r="C1103" s="281" t="s">
        <v>2785</v>
      </c>
    </row>
    <row r="1104" spans="1:3">
      <c r="A1104" s="50">
        <v>1103</v>
      </c>
      <c r="B1104" s="51" t="s">
        <v>3834</v>
      </c>
      <c r="C1104" s="281" t="s">
        <v>2785</v>
      </c>
    </row>
    <row r="1105" spans="1:3">
      <c r="A1105" s="50">
        <v>1104</v>
      </c>
      <c r="B1105" s="51" t="s">
        <v>3835</v>
      </c>
      <c r="C1105" s="281" t="s">
        <v>2785</v>
      </c>
    </row>
    <row r="1106" spans="1:3">
      <c r="A1106" s="50">
        <v>1105</v>
      </c>
      <c r="B1106" s="51" t="s">
        <v>3836</v>
      </c>
      <c r="C1106" s="281" t="s">
        <v>2812</v>
      </c>
    </row>
    <row r="1107" spans="1:3">
      <c r="A1107" s="50">
        <v>1106</v>
      </c>
      <c r="B1107" s="51" t="s">
        <v>96</v>
      </c>
      <c r="C1107" s="281" t="s">
        <v>2812</v>
      </c>
    </row>
    <row r="1108" spans="1:3">
      <c r="A1108" s="50">
        <v>1107</v>
      </c>
      <c r="B1108" s="51" t="s">
        <v>3837</v>
      </c>
      <c r="C1108" s="281" t="s">
        <v>2812</v>
      </c>
    </row>
    <row r="1109" spans="1:3">
      <c r="A1109" s="50">
        <v>1108</v>
      </c>
      <c r="B1109" s="51" t="s">
        <v>14</v>
      </c>
      <c r="C1109" s="281" t="s">
        <v>2812</v>
      </c>
    </row>
    <row r="1110" spans="1:3">
      <c r="A1110" s="50">
        <v>1109</v>
      </c>
      <c r="B1110" s="51" t="s">
        <v>3838</v>
      </c>
      <c r="C1110" s="281" t="s">
        <v>2812</v>
      </c>
    </row>
    <row r="1111" spans="1:3">
      <c r="A1111" s="50">
        <v>1110</v>
      </c>
      <c r="B1111" s="51" t="s">
        <v>3839</v>
      </c>
      <c r="C1111" s="281" t="s">
        <v>2812</v>
      </c>
    </row>
    <row r="1112" spans="1:3">
      <c r="A1112" s="50">
        <v>1111</v>
      </c>
      <c r="B1112" s="51" t="s">
        <v>3840</v>
      </c>
      <c r="C1112" s="281" t="s">
        <v>2812</v>
      </c>
    </row>
    <row r="1113" spans="1:3">
      <c r="A1113" s="50">
        <v>1112</v>
      </c>
      <c r="B1113" s="51" t="s">
        <v>3841</v>
      </c>
      <c r="C1113" s="281" t="s">
        <v>2812</v>
      </c>
    </row>
    <row r="1114" spans="1:3">
      <c r="A1114" s="50">
        <v>1113</v>
      </c>
      <c r="B1114" s="51" t="s">
        <v>3842</v>
      </c>
      <c r="C1114" s="281" t="s">
        <v>2812</v>
      </c>
    </row>
    <row r="1115" spans="1:3">
      <c r="A1115" s="50">
        <v>1114</v>
      </c>
      <c r="B1115" s="51" t="s">
        <v>3843</v>
      </c>
      <c r="C1115" s="281" t="s">
        <v>2812</v>
      </c>
    </row>
    <row r="1116" spans="1:3">
      <c r="A1116" s="50">
        <v>1115</v>
      </c>
      <c r="B1116" s="51" t="s">
        <v>3844</v>
      </c>
      <c r="C1116" s="281" t="s">
        <v>2812</v>
      </c>
    </row>
    <row r="1117" spans="1:3">
      <c r="A1117" s="50">
        <v>1116</v>
      </c>
      <c r="B1117" s="51" t="s">
        <v>3845</v>
      </c>
      <c r="C1117" s="281" t="s">
        <v>2812</v>
      </c>
    </row>
    <row r="1118" spans="1:3">
      <c r="A1118" s="50">
        <v>1117</v>
      </c>
      <c r="B1118" s="51" t="s">
        <v>3846</v>
      </c>
      <c r="C1118" s="281" t="s">
        <v>2812</v>
      </c>
    </row>
    <row r="1119" spans="1:3">
      <c r="A1119" s="50">
        <v>1118</v>
      </c>
      <c r="B1119" s="51" t="s">
        <v>3847</v>
      </c>
      <c r="C1119" s="281" t="s">
        <v>2812</v>
      </c>
    </row>
    <row r="1120" spans="1:3">
      <c r="A1120" s="50">
        <v>1119</v>
      </c>
      <c r="B1120" s="51" t="s">
        <v>3848</v>
      </c>
      <c r="C1120" s="281" t="s">
        <v>2812</v>
      </c>
    </row>
    <row r="1121" spans="1:3">
      <c r="A1121" s="50">
        <v>1120</v>
      </c>
      <c r="B1121" s="51" t="s">
        <v>3849</v>
      </c>
      <c r="C1121" s="281" t="s">
        <v>2812</v>
      </c>
    </row>
    <row r="1122" spans="1:3">
      <c r="A1122" s="50">
        <v>1121</v>
      </c>
      <c r="B1122" s="51" t="s">
        <v>3850</v>
      </c>
      <c r="C1122" s="281" t="s">
        <v>2812</v>
      </c>
    </row>
    <row r="1123" spans="1:3">
      <c r="A1123" s="50">
        <v>1122</v>
      </c>
      <c r="B1123" s="51" t="s">
        <v>3851</v>
      </c>
      <c r="C1123" s="281" t="s">
        <v>2812</v>
      </c>
    </row>
    <row r="1124" spans="1:3">
      <c r="A1124" s="50">
        <v>1123</v>
      </c>
      <c r="B1124" s="51" t="s">
        <v>3852</v>
      </c>
      <c r="C1124" s="281" t="s">
        <v>2812</v>
      </c>
    </row>
    <row r="1125" spans="1:3">
      <c r="A1125" s="50">
        <v>1124</v>
      </c>
      <c r="B1125" s="51" t="s">
        <v>3853</v>
      </c>
      <c r="C1125" s="281" t="s">
        <v>2812</v>
      </c>
    </row>
    <row r="1126" spans="1:3">
      <c r="A1126" s="50">
        <v>1125</v>
      </c>
      <c r="B1126" s="51" t="s">
        <v>3854</v>
      </c>
      <c r="C1126" s="281" t="s">
        <v>2823</v>
      </c>
    </row>
    <row r="1127" spans="1:3">
      <c r="A1127" s="50">
        <v>1126</v>
      </c>
      <c r="B1127" s="51" t="s">
        <v>3855</v>
      </c>
      <c r="C1127" s="281" t="s">
        <v>2823</v>
      </c>
    </row>
    <row r="1128" spans="1:3">
      <c r="A1128" s="50">
        <v>1127</v>
      </c>
      <c r="B1128" s="51" t="s">
        <v>3856</v>
      </c>
      <c r="C1128" s="281" t="s">
        <v>2823</v>
      </c>
    </row>
    <row r="1129" spans="1:3">
      <c r="A1129" s="50">
        <v>1128</v>
      </c>
      <c r="B1129" s="51" t="s">
        <v>1593</v>
      </c>
      <c r="C1129" s="281" t="s">
        <v>2823</v>
      </c>
    </row>
    <row r="1130" spans="1:3">
      <c r="A1130" s="50">
        <v>1129</v>
      </c>
      <c r="B1130" s="51" t="s">
        <v>3857</v>
      </c>
      <c r="C1130" s="281" t="s">
        <v>2823</v>
      </c>
    </row>
    <row r="1131" spans="1:3">
      <c r="A1131" s="50">
        <v>1130</v>
      </c>
      <c r="B1131" s="51" t="s">
        <v>3858</v>
      </c>
      <c r="C1131" s="281" t="s">
        <v>2823</v>
      </c>
    </row>
    <row r="1132" spans="1:3">
      <c r="A1132" s="50">
        <v>1131</v>
      </c>
      <c r="B1132" s="51" t="s">
        <v>3859</v>
      </c>
      <c r="C1132" s="281" t="s">
        <v>2823</v>
      </c>
    </row>
    <row r="1133" spans="1:3">
      <c r="A1133" s="50">
        <v>1132</v>
      </c>
      <c r="B1133" s="51" t="s">
        <v>3860</v>
      </c>
      <c r="C1133" s="281" t="s">
        <v>2823</v>
      </c>
    </row>
    <row r="1134" spans="1:3">
      <c r="A1134" s="50">
        <v>1133</v>
      </c>
      <c r="B1134" s="51" t="s">
        <v>3861</v>
      </c>
      <c r="C1134" s="281" t="s">
        <v>2823</v>
      </c>
    </row>
    <row r="1135" spans="1:3">
      <c r="A1135" s="50">
        <v>1134</v>
      </c>
      <c r="B1135" s="51" t="s">
        <v>3862</v>
      </c>
      <c r="C1135" s="281" t="s">
        <v>2823</v>
      </c>
    </row>
    <row r="1136" spans="1:3">
      <c r="A1136" s="50">
        <v>1135</v>
      </c>
      <c r="B1136" s="51" t="s">
        <v>3863</v>
      </c>
      <c r="C1136" s="281" t="s">
        <v>2823</v>
      </c>
    </row>
    <row r="1137" spans="1:3">
      <c r="A1137" s="50">
        <v>1136</v>
      </c>
      <c r="B1137" s="51" t="s">
        <v>3864</v>
      </c>
      <c r="C1137" s="281" t="s">
        <v>2823</v>
      </c>
    </row>
    <row r="1138" spans="1:3">
      <c r="A1138" s="50">
        <v>1137</v>
      </c>
      <c r="B1138" s="51" t="s">
        <v>3865</v>
      </c>
      <c r="C1138" s="281" t="s">
        <v>2823</v>
      </c>
    </row>
    <row r="1139" spans="1:3">
      <c r="A1139" s="50">
        <v>1138</v>
      </c>
      <c r="B1139" s="51" t="s">
        <v>3866</v>
      </c>
      <c r="C1139" s="281" t="s">
        <v>2823</v>
      </c>
    </row>
    <row r="1140" spans="1:3">
      <c r="A1140" s="50">
        <v>1139</v>
      </c>
      <c r="B1140" s="51" t="s">
        <v>3867</v>
      </c>
      <c r="C1140" s="281" t="s">
        <v>2823</v>
      </c>
    </row>
    <row r="1141" spans="1:3">
      <c r="A1141" s="50">
        <v>1140</v>
      </c>
      <c r="B1141" s="51" t="s">
        <v>1258</v>
      </c>
      <c r="C1141" s="281" t="s">
        <v>2823</v>
      </c>
    </row>
    <row r="1142" spans="1:3">
      <c r="A1142" s="50">
        <v>1141</v>
      </c>
      <c r="B1142" s="51" t="s">
        <v>3868</v>
      </c>
      <c r="C1142" s="281" t="s">
        <v>2823</v>
      </c>
    </row>
    <row r="1143" spans="1:3">
      <c r="A1143" s="50">
        <v>1142</v>
      </c>
      <c r="B1143" s="51" t="s">
        <v>3869</v>
      </c>
      <c r="C1143" s="281" t="s">
        <v>2823</v>
      </c>
    </row>
    <row r="1144" spans="1:3">
      <c r="A1144" s="50">
        <v>1143</v>
      </c>
      <c r="B1144" s="51" t="s">
        <v>3870</v>
      </c>
      <c r="C1144" s="281" t="s">
        <v>3871</v>
      </c>
    </row>
    <row r="1145" spans="1:3">
      <c r="A1145" s="50">
        <v>1144</v>
      </c>
      <c r="B1145" s="51" t="s">
        <v>3872</v>
      </c>
      <c r="C1145" s="281" t="s">
        <v>3871</v>
      </c>
    </row>
    <row r="1146" spans="1:3">
      <c r="A1146" s="50">
        <v>1145</v>
      </c>
      <c r="B1146" s="51" t="s">
        <v>3873</v>
      </c>
      <c r="C1146" s="281" t="s">
        <v>3871</v>
      </c>
    </row>
    <row r="1147" spans="1:3">
      <c r="A1147" s="50">
        <v>1146</v>
      </c>
      <c r="B1147" s="51" t="s">
        <v>3874</v>
      </c>
      <c r="C1147" s="281" t="s">
        <v>3871</v>
      </c>
    </row>
    <row r="1148" spans="1:3">
      <c r="A1148" s="50">
        <v>1147</v>
      </c>
      <c r="B1148" s="51" t="s">
        <v>3875</v>
      </c>
      <c r="C1148" s="281" t="s">
        <v>3871</v>
      </c>
    </row>
    <row r="1149" spans="1:3">
      <c r="A1149" s="50">
        <v>1148</v>
      </c>
      <c r="B1149" s="51" t="s">
        <v>3876</v>
      </c>
      <c r="C1149" s="281" t="s">
        <v>3871</v>
      </c>
    </row>
    <row r="1150" spans="1:3">
      <c r="A1150" s="50">
        <v>1149</v>
      </c>
      <c r="B1150" s="51" t="s">
        <v>3877</v>
      </c>
      <c r="C1150" s="281" t="s">
        <v>3871</v>
      </c>
    </row>
    <row r="1151" spans="1:3">
      <c r="A1151" s="50">
        <v>1150</v>
      </c>
      <c r="B1151" s="51" t="s">
        <v>3878</v>
      </c>
      <c r="C1151" s="281" t="s">
        <v>3871</v>
      </c>
    </row>
    <row r="1152" spans="1:3">
      <c r="A1152" s="50">
        <v>1151</v>
      </c>
      <c r="B1152" s="51" t="s">
        <v>3879</v>
      </c>
      <c r="C1152" s="281" t="s">
        <v>3871</v>
      </c>
    </row>
    <row r="1153" spans="1:3">
      <c r="A1153" s="50">
        <v>1152</v>
      </c>
      <c r="B1153" s="51" t="s">
        <v>1340</v>
      </c>
      <c r="C1153" s="281" t="s">
        <v>3871</v>
      </c>
    </row>
    <row r="1154" spans="1:3">
      <c r="A1154" s="50">
        <v>1153</v>
      </c>
      <c r="B1154" s="51" t="s">
        <v>3880</v>
      </c>
      <c r="C1154" s="281" t="s">
        <v>3871</v>
      </c>
    </row>
    <row r="1155" spans="1:3">
      <c r="A1155" s="50">
        <v>1154</v>
      </c>
      <c r="B1155" s="51" t="s">
        <v>3881</v>
      </c>
      <c r="C1155" s="281" t="s">
        <v>3871</v>
      </c>
    </row>
    <row r="1156" spans="1:3">
      <c r="A1156" s="50">
        <v>1155</v>
      </c>
      <c r="B1156" s="51" t="s">
        <v>3882</v>
      </c>
      <c r="C1156" s="281" t="s">
        <v>3871</v>
      </c>
    </row>
    <row r="1157" spans="1:3">
      <c r="A1157" s="50">
        <v>1156</v>
      </c>
      <c r="B1157" s="51" t="s">
        <v>3883</v>
      </c>
      <c r="C1157" s="281" t="s">
        <v>3871</v>
      </c>
    </row>
    <row r="1158" spans="1:3">
      <c r="A1158" s="50">
        <v>1157</v>
      </c>
      <c r="B1158" s="51" t="s">
        <v>3884</v>
      </c>
      <c r="C1158" s="281" t="s">
        <v>3871</v>
      </c>
    </row>
    <row r="1159" spans="1:3">
      <c r="A1159" s="50">
        <v>1158</v>
      </c>
      <c r="B1159" s="51" t="s">
        <v>3885</v>
      </c>
      <c r="C1159" s="281" t="s">
        <v>2979</v>
      </c>
    </row>
    <row r="1160" spans="1:3">
      <c r="A1160" s="50">
        <v>1159</v>
      </c>
      <c r="B1160" s="51" t="s">
        <v>3886</v>
      </c>
      <c r="C1160" s="281" t="s">
        <v>2688</v>
      </c>
    </row>
    <row r="1161" spans="1:3">
      <c r="A1161" s="50">
        <v>1160</v>
      </c>
      <c r="B1161" s="51" t="s">
        <v>3887</v>
      </c>
      <c r="C1161" s="281" t="s">
        <v>2927</v>
      </c>
    </row>
    <row r="1162" spans="1:3">
      <c r="A1162" s="50">
        <v>1161</v>
      </c>
      <c r="B1162" s="51" t="s">
        <v>3888</v>
      </c>
      <c r="C1162" s="281" t="s">
        <v>2965</v>
      </c>
    </row>
    <row r="1163" spans="1:3">
      <c r="A1163" s="50">
        <v>1162</v>
      </c>
      <c r="B1163" s="51" t="s">
        <v>3889</v>
      </c>
      <c r="C1163" s="281" t="s">
        <v>3890</v>
      </c>
    </row>
    <row r="1164" spans="1:3">
      <c r="A1164" s="50">
        <v>1163</v>
      </c>
      <c r="B1164" s="51" t="s">
        <v>3891</v>
      </c>
      <c r="C1164" s="281" t="s">
        <v>3273</v>
      </c>
    </row>
    <row r="1165" spans="1:3">
      <c r="A1165" s="50">
        <v>1164</v>
      </c>
      <c r="B1165" s="51" t="s">
        <v>130</v>
      </c>
      <c r="C1165" s="281" t="s">
        <v>3273</v>
      </c>
    </row>
    <row r="1166" spans="1:3">
      <c r="A1166" s="50">
        <v>1165</v>
      </c>
      <c r="B1166" s="51" t="s">
        <v>3892</v>
      </c>
      <c r="C1166" s="281" t="s">
        <v>3273</v>
      </c>
    </row>
    <row r="1167" spans="1:3">
      <c r="A1167" s="50">
        <v>1166</v>
      </c>
      <c r="B1167" s="51" t="s">
        <v>3893</v>
      </c>
      <c r="C1167" s="281" t="s">
        <v>2904</v>
      </c>
    </row>
    <row r="1168" spans="1:3">
      <c r="A1168" s="50">
        <v>1167</v>
      </c>
      <c r="B1168" s="51" t="s">
        <v>3894</v>
      </c>
      <c r="C1168" s="281" t="s">
        <v>3895</v>
      </c>
    </row>
    <row r="1169" spans="1:3">
      <c r="A1169" s="50">
        <v>1168</v>
      </c>
      <c r="B1169" s="51" t="s">
        <v>3896</v>
      </c>
      <c r="C1169" s="281" t="s">
        <v>3895</v>
      </c>
    </row>
    <row r="1170" spans="1:3">
      <c r="A1170" s="50">
        <v>1169</v>
      </c>
      <c r="B1170" s="51" t="s">
        <v>3897</v>
      </c>
      <c r="C1170" s="281" t="s">
        <v>3290</v>
      </c>
    </row>
    <row r="1171" spans="1:3">
      <c r="A1171" s="50">
        <v>1170</v>
      </c>
      <c r="B1171" s="51" t="s">
        <v>3898</v>
      </c>
      <c r="C1171" s="281" t="s">
        <v>3290</v>
      </c>
    </row>
    <row r="1172" spans="1:3">
      <c r="A1172" s="50">
        <v>1171</v>
      </c>
      <c r="B1172" s="51" t="s">
        <v>3899</v>
      </c>
      <c r="C1172" s="281" t="s">
        <v>3900</v>
      </c>
    </row>
    <row r="1173" spans="1:3">
      <c r="A1173" s="50">
        <v>1172</v>
      </c>
      <c r="B1173" s="51" t="s">
        <v>3901</v>
      </c>
      <c r="C1173" s="281" t="s">
        <v>3900</v>
      </c>
    </row>
    <row r="1174" spans="1:3">
      <c r="A1174" s="50">
        <v>1173</v>
      </c>
      <c r="B1174" s="51" t="s">
        <v>3902</v>
      </c>
      <c r="C1174" s="281" t="s">
        <v>3273</v>
      </c>
    </row>
    <row r="1175" spans="1:3">
      <c r="A1175" s="50">
        <v>1174</v>
      </c>
      <c r="B1175" s="51" t="s">
        <v>3903</v>
      </c>
      <c r="C1175" s="281" t="s">
        <v>3273</v>
      </c>
    </row>
    <row r="1176" spans="1:3">
      <c r="A1176" s="50">
        <v>1175</v>
      </c>
      <c r="B1176" s="51" t="s">
        <v>3904</v>
      </c>
      <c r="C1176" s="281" t="s">
        <v>3273</v>
      </c>
    </row>
    <row r="1177" spans="1:3">
      <c r="A1177" s="50">
        <v>1176</v>
      </c>
      <c r="B1177" s="51" t="s">
        <v>3905</v>
      </c>
      <c r="C1177" s="281" t="s">
        <v>2897</v>
      </c>
    </row>
    <row r="1178" spans="1:3">
      <c r="A1178" s="50">
        <v>1177</v>
      </c>
      <c r="B1178" s="51" t="s">
        <v>3906</v>
      </c>
      <c r="C1178" s="281" t="s">
        <v>2897</v>
      </c>
    </row>
    <row r="1179" spans="1:3">
      <c r="A1179" s="50">
        <v>1178</v>
      </c>
      <c r="B1179" s="51" t="s">
        <v>3907</v>
      </c>
      <c r="C1179" s="281" t="s">
        <v>3908</v>
      </c>
    </row>
    <row r="1180" spans="1:3">
      <c r="A1180" s="50">
        <v>1179</v>
      </c>
      <c r="B1180" s="51" t="s">
        <v>3909</v>
      </c>
      <c r="C1180" s="281" t="s">
        <v>2904</v>
      </c>
    </row>
    <row r="1181" spans="1:3">
      <c r="A1181" s="50">
        <v>1180</v>
      </c>
      <c r="B1181" s="51" t="s">
        <v>3910</v>
      </c>
      <c r="C1181" s="281" t="s">
        <v>3273</v>
      </c>
    </row>
    <row r="1182" spans="1:3">
      <c r="A1182" s="50">
        <v>1181</v>
      </c>
      <c r="B1182" s="51" t="s">
        <v>3911</v>
      </c>
      <c r="C1182" s="281" t="s">
        <v>3273</v>
      </c>
    </row>
    <row r="1183" spans="1:3">
      <c r="A1183" s="50">
        <v>1182</v>
      </c>
      <c r="B1183" s="51" t="s">
        <v>3912</v>
      </c>
      <c r="C1183" s="281" t="s">
        <v>3273</v>
      </c>
    </row>
    <row r="1184" spans="1:3">
      <c r="A1184" s="50">
        <v>1183</v>
      </c>
      <c r="B1184" s="51" t="s">
        <v>3913</v>
      </c>
      <c r="C1184" s="281" t="s">
        <v>3914</v>
      </c>
    </row>
    <row r="1185" spans="1:3">
      <c r="A1185" s="50">
        <v>1184</v>
      </c>
      <c r="B1185" s="51" t="s">
        <v>3915</v>
      </c>
      <c r="C1185" s="281" t="s">
        <v>3914</v>
      </c>
    </row>
    <row r="1186" spans="1:3">
      <c r="A1186" s="50">
        <v>1185</v>
      </c>
      <c r="B1186" s="51" t="s">
        <v>3916</v>
      </c>
      <c r="C1186" s="281" t="s">
        <v>3914</v>
      </c>
    </row>
    <row r="1187" spans="1:3">
      <c r="A1187" s="50">
        <v>1186</v>
      </c>
      <c r="B1187" s="51" t="s">
        <v>3917</v>
      </c>
      <c r="C1187" s="281" t="s">
        <v>3914</v>
      </c>
    </row>
    <row r="1188" spans="1:3">
      <c r="A1188" s="50">
        <v>1187</v>
      </c>
      <c r="B1188" s="51" t="s">
        <v>3918</v>
      </c>
      <c r="C1188" s="281" t="s">
        <v>3914</v>
      </c>
    </row>
    <row r="1189" spans="1:3">
      <c r="A1189" s="50">
        <v>1188</v>
      </c>
      <c r="B1189" s="51" t="s">
        <v>3919</v>
      </c>
      <c r="C1189" s="281" t="s">
        <v>3914</v>
      </c>
    </row>
    <row r="1190" spans="1:3">
      <c r="A1190" s="50">
        <v>1189</v>
      </c>
      <c r="B1190" s="51" t="s">
        <v>3920</v>
      </c>
      <c r="C1190" s="281" t="s">
        <v>3914</v>
      </c>
    </row>
    <row r="1191" spans="1:3">
      <c r="A1191" s="50">
        <v>1190</v>
      </c>
      <c r="B1191" s="51" t="s">
        <v>3921</v>
      </c>
      <c r="C1191" s="281" t="s">
        <v>3914</v>
      </c>
    </row>
    <row r="1192" spans="1:3">
      <c r="A1192" s="50">
        <v>1191</v>
      </c>
      <c r="B1192" s="51" t="s">
        <v>3922</v>
      </c>
      <c r="C1192" s="281" t="s">
        <v>3914</v>
      </c>
    </row>
    <row r="1193" spans="1:3">
      <c r="A1193" s="50">
        <v>1192</v>
      </c>
      <c r="B1193" s="51" t="s">
        <v>3923</v>
      </c>
      <c r="C1193" s="281" t="s">
        <v>3914</v>
      </c>
    </row>
    <row r="1194" spans="1:3">
      <c r="A1194" s="50">
        <v>1193</v>
      </c>
      <c r="B1194" s="51" t="s">
        <v>3924</v>
      </c>
      <c r="C1194" s="281" t="s">
        <v>3914</v>
      </c>
    </row>
    <row r="1195" spans="1:3">
      <c r="A1195" s="50">
        <v>1194</v>
      </c>
      <c r="B1195" s="51" t="s">
        <v>3925</v>
      </c>
      <c r="C1195" s="281" t="s">
        <v>3914</v>
      </c>
    </row>
    <row r="1196" spans="1:3">
      <c r="A1196" s="50">
        <v>1195</v>
      </c>
      <c r="B1196" s="51" t="s">
        <v>3926</v>
      </c>
      <c r="C1196" s="281" t="s">
        <v>3914</v>
      </c>
    </row>
    <row r="1197" spans="1:3">
      <c r="A1197" s="50">
        <v>1196</v>
      </c>
      <c r="B1197" s="51" t="s">
        <v>3927</v>
      </c>
      <c r="C1197" s="281" t="s">
        <v>3914</v>
      </c>
    </row>
    <row r="1198" spans="1:3">
      <c r="A1198" s="50">
        <v>1197</v>
      </c>
      <c r="B1198" s="51" t="s">
        <v>3928</v>
      </c>
      <c r="C1198" s="281" t="s">
        <v>3914</v>
      </c>
    </row>
    <row r="1199" spans="1:3">
      <c r="A1199" s="50">
        <v>1198</v>
      </c>
      <c r="B1199" s="51" t="s">
        <v>3929</v>
      </c>
      <c r="C1199" s="281" t="s">
        <v>3914</v>
      </c>
    </row>
    <row r="1200" spans="1:3">
      <c r="A1200" s="50">
        <v>1199</v>
      </c>
      <c r="B1200" s="51" t="s">
        <v>3930</v>
      </c>
      <c r="C1200" s="281" t="s">
        <v>3914</v>
      </c>
    </row>
    <row r="1201" spans="1:3">
      <c r="A1201" s="50">
        <v>1200</v>
      </c>
      <c r="B1201" s="51" t="s">
        <v>3931</v>
      </c>
      <c r="C1201" s="281" t="s">
        <v>3914</v>
      </c>
    </row>
    <row r="1202" spans="1:3">
      <c r="A1202" s="50">
        <v>1201</v>
      </c>
      <c r="B1202" s="51" t="s">
        <v>3932</v>
      </c>
      <c r="C1202" s="281" t="s">
        <v>3914</v>
      </c>
    </row>
    <row r="1203" spans="1:3">
      <c r="A1203" s="50">
        <v>1202</v>
      </c>
      <c r="B1203" s="51" t="s">
        <v>3933</v>
      </c>
      <c r="C1203" s="281" t="s">
        <v>3914</v>
      </c>
    </row>
    <row r="1204" spans="1:3">
      <c r="A1204" s="50">
        <v>1203</v>
      </c>
      <c r="B1204" s="51" t="s">
        <v>3934</v>
      </c>
      <c r="C1204" s="281" t="s">
        <v>2701</v>
      </c>
    </row>
    <row r="1205" spans="1:3">
      <c r="A1205" s="50">
        <v>1204</v>
      </c>
      <c r="B1205" s="51" t="s">
        <v>3935</v>
      </c>
      <c r="C1205" s="281" t="s">
        <v>2701</v>
      </c>
    </row>
    <row r="1206" spans="1:3">
      <c r="A1206" s="50">
        <v>1205</v>
      </c>
      <c r="B1206" s="51" t="s">
        <v>3936</v>
      </c>
      <c r="C1206" s="281" t="s">
        <v>2701</v>
      </c>
    </row>
    <row r="1207" spans="1:3">
      <c r="A1207" s="50">
        <v>1206</v>
      </c>
      <c r="B1207" s="51" t="s">
        <v>3937</v>
      </c>
      <c r="C1207" s="281" t="s">
        <v>3938</v>
      </c>
    </row>
    <row r="1208" spans="1:3">
      <c r="A1208" s="50">
        <v>1207</v>
      </c>
      <c r="B1208" s="51" t="s">
        <v>3939</v>
      </c>
      <c r="C1208" s="281" t="s">
        <v>3938</v>
      </c>
    </row>
    <row r="1209" spans="1:3">
      <c r="A1209" s="50">
        <v>1208</v>
      </c>
      <c r="B1209" s="51" t="s">
        <v>3940</v>
      </c>
      <c r="C1209" s="281" t="s">
        <v>2775</v>
      </c>
    </row>
    <row r="1210" spans="1:3">
      <c r="A1210" s="50">
        <v>1209</v>
      </c>
      <c r="B1210" s="51" t="s">
        <v>3941</v>
      </c>
      <c r="C1210" s="281" t="s">
        <v>2775</v>
      </c>
    </row>
    <row r="1211" spans="1:3">
      <c r="A1211" s="50">
        <v>1210</v>
      </c>
      <c r="B1211" s="51" t="s">
        <v>2995</v>
      </c>
      <c r="C1211" s="281" t="s">
        <v>2775</v>
      </c>
    </row>
    <row r="1212" spans="1:3">
      <c r="A1212" s="50">
        <v>1211</v>
      </c>
      <c r="B1212" s="51" t="s">
        <v>3942</v>
      </c>
      <c r="C1212" s="281" t="s">
        <v>2775</v>
      </c>
    </row>
    <row r="1213" spans="1:3">
      <c r="A1213" s="50">
        <v>1212</v>
      </c>
      <c r="B1213" s="51" t="s">
        <v>3943</v>
      </c>
      <c r="C1213" s="281" t="s">
        <v>2775</v>
      </c>
    </row>
    <row r="1214" spans="1:3">
      <c r="A1214" s="50">
        <v>1213</v>
      </c>
      <c r="B1214" s="51" t="s">
        <v>3944</v>
      </c>
      <c r="C1214" s="281" t="s">
        <v>2775</v>
      </c>
    </row>
    <row r="1215" spans="1:3">
      <c r="A1215" s="50">
        <v>1214</v>
      </c>
      <c r="B1215" s="51" t="s">
        <v>3945</v>
      </c>
      <c r="C1215" s="281" t="s">
        <v>2775</v>
      </c>
    </row>
    <row r="1216" spans="1:3">
      <c r="A1216" s="50">
        <v>1215</v>
      </c>
      <c r="B1216" s="51" t="s">
        <v>3946</v>
      </c>
      <c r="C1216" s="281" t="s">
        <v>2775</v>
      </c>
    </row>
    <row r="1217" spans="1:3">
      <c r="A1217" s="50">
        <v>1216</v>
      </c>
      <c r="B1217" s="51" t="s">
        <v>3947</v>
      </c>
      <c r="C1217" s="281" t="s">
        <v>2775</v>
      </c>
    </row>
    <row r="1218" spans="1:3">
      <c r="A1218" s="50">
        <v>1217</v>
      </c>
      <c r="B1218" s="51" t="s">
        <v>3948</v>
      </c>
      <c r="C1218" s="281" t="s">
        <v>2775</v>
      </c>
    </row>
    <row r="1219" spans="1:3">
      <c r="A1219" s="50">
        <v>1218</v>
      </c>
      <c r="B1219" s="51" t="s">
        <v>3949</v>
      </c>
      <c r="C1219" s="281" t="s">
        <v>2775</v>
      </c>
    </row>
    <row r="1220" spans="1:3">
      <c r="A1220" s="50">
        <v>1219</v>
      </c>
      <c r="B1220" s="51" t="s">
        <v>3950</v>
      </c>
      <c r="C1220" s="281" t="s">
        <v>2775</v>
      </c>
    </row>
    <row r="1221" spans="1:3">
      <c r="A1221" s="50">
        <v>1220</v>
      </c>
      <c r="B1221" s="51" t="s">
        <v>3951</v>
      </c>
      <c r="C1221" s="281" t="s">
        <v>2775</v>
      </c>
    </row>
    <row r="1222" spans="1:3">
      <c r="A1222" s="50">
        <v>1221</v>
      </c>
      <c r="B1222" s="51" t="s">
        <v>3952</v>
      </c>
      <c r="C1222" s="281" t="s">
        <v>2775</v>
      </c>
    </row>
    <row r="1223" spans="1:3">
      <c r="A1223" s="50">
        <v>1222</v>
      </c>
      <c r="B1223" s="51" t="s">
        <v>3953</v>
      </c>
      <c r="C1223" s="281" t="s">
        <v>2775</v>
      </c>
    </row>
    <row r="1224" spans="1:3">
      <c r="A1224" s="50">
        <v>1223</v>
      </c>
      <c r="B1224" s="51" t="s">
        <v>3954</v>
      </c>
      <c r="C1224" s="281" t="s">
        <v>2775</v>
      </c>
    </row>
    <row r="1225" spans="1:3">
      <c r="A1225" s="50">
        <v>1224</v>
      </c>
      <c r="B1225" s="51" t="s">
        <v>3955</v>
      </c>
      <c r="C1225" s="281" t="s">
        <v>2775</v>
      </c>
    </row>
    <row r="1226" spans="1:3">
      <c r="A1226" s="50">
        <v>1225</v>
      </c>
      <c r="B1226" s="51" t="s">
        <v>3956</v>
      </c>
      <c r="C1226" s="281" t="s">
        <v>2775</v>
      </c>
    </row>
    <row r="1227" spans="1:3">
      <c r="A1227" s="50">
        <v>1226</v>
      </c>
      <c r="B1227" s="51" t="s">
        <v>3957</v>
      </c>
      <c r="C1227" s="281" t="s">
        <v>2775</v>
      </c>
    </row>
    <row r="1228" spans="1:3">
      <c r="A1228" s="50">
        <v>1227</v>
      </c>
      <c r="B1228" s="51" t="s">
        <v>3958</v>
      </c>
      <c r="C1228" s="281" t="s">
        <v>2775</v>
      </c>
    </row>
    <row r="1229" spans="1:3">
      <c r="A1229" s="50">
        <v>1228</v>
      </c>
      <c r="B1229" s="51" t="s">
        <v>3959</v>
      </c>
      <c r="C1229" s="281" t="s">
        <v>2775</v>
      </c>
    </row>
    <row r="1230" spans="1:3">
      <c r="A1230" s="50">
        <v>1229</v>
      </c>
      <c r="B1230" s="51" t="s">
        <v>3960</v>
      </c>
      <c r="C1230" s="281" t="s">
        <v>2775</v>
      </c>
    </row>
    <row r="1231" spans="1:3">
      <c r="A1231" s="50">
        <v>1230</v>
      </c>
      <c r="B1231" s="51" t="s">
        <v>3961</v>
      </c>
      <c r="C1231" s="281" t="s">
        <v>2775</v>
      </c>
    </row>
    <row r="1232" spans="1:3">
      <c r="A1232" s="50">
        <v>1231</v>
      </c>
      <c r="B1232" s="51" t="s">
        <v>3818</v>
      </c>
      <c r="C1232" s="281" t="s">
        <v>2775</v>
      </c>
    </row>
    <row r="1233" spans="1:3">
      <c r="A1233" s="50">
        <v>1232</v>
      </c>
      <c r="B1233" s="51" t="s">
        <v>3962</v>
      </c>
      <c r="C1233" s="281" t="s">
        <v>2775</v>
      </c>
    </row>
    <row r="1234" spans="1:3">
      <c r="A1234" s="50">
        <v>1233</v>
      </c>
      <c r="B1234" s="51" t="s">
        <v>3963</v>
      </c>
      <c r="C1234" s="281" t="s">
        <v>2775</v>
      </c>
    </row>
    <row r="1235" spans="1:3">
      <c r="A1235" s="50">
        <v>1234</v>
      </c>
      <c r="B1235" s="51" t="s">
        <v>3964</v>
      </c>
      <c r="C1235" s="281" t="s">
        <v>2775</v>
      </c>
    </row>
    <row r="1236" spans="1:3">
      <c r="A1236" s="50">
        <v>1235</v>
      </c>
      <c r="B1236" s="51" t="s">
        <v>3965</v>
      </c>
      <c r="C1236" s="281" t="s">
        <v>2775</v>
      </c>
    </row>
    <row r="1237" spans="1:3">
      <c r="A1237" s="50">
        <v>1236</v>
      </c>
      <c r="B1237" s="51" t="s">
        <v>3966</v>
      </c>
      <c r="C1237" s="281" t="s">
        <v>2775</v>
      </c>
    </row>
    <row r="1238" spans="1:3">
      <c r="A1238" s="50">
        <v>1237</v>
      </c>
      <c r="B1238" s="51" t="s">
        <v>3967</v>
      </c>
      <c r="C1238" s="281" t="s">
        <v>2775</v>
      </c>
    </row>
    <row r="1239" spans="1:3">
      <c r="A1239" s="50">
        <v>1238</v>
      </c>
      <c r="B1239" s="51" t="s">
        <v>3968</v>
      </c>
      <c r="C1239" s="281" t="s">
        <v>2775</v>
      </c>
    </row>
    <row r="1240" spans="1:3">
      <c r="A1240" s="50">
        <v>1239</v>
      </c>
      <c r="B1240" s="51" t="s">
        <v>3969</v>
      </c>
      <c r="C1240" s="281" t="s">
        <v>2775</v>
      </c>
    </row>
    <row r="1241" spans="1:3">
      <c r="A1241" s="50">
        <v>1240</v>
      </c>
      <c r="B1241" s="51" t="s">
        <v>3970</v>
      </c>
      <c r="C1241" s="281" t="s">
        <v>2775</v>
      </c>
    </row>
    <row r="1242" spans="1:3">
      <c r="A1242" s="50">
        <v>1241</v>
      </c>
      <c r="B1242" s="51" t="s">
        <v>3971</v>
      </c>
      <c r="C1242" s="281" t="s">
        <v>2775</v>
      </c>
    </row>
    <row r="1243" spans="1:3">
      <c r="A1243" s="50">
        <v>1242</v>
      </c>
      <c r="B1243" s="51" t="s">
        <v>3972</v>
      </c>
      <c r="C1243" s="281" t="s">
        <v>2775</v>
      </c>
    </row>
    <row r="1244" spans="1:3">
      <c r="A1244" s="50">
        <v>1243</v>
      </c>
      <c r="B1244" s="51" t="s">
        <v>3973</v>
      </c>
      <c r="C1244" s="281" t="s">
        <v>2775</v>
      </c>
    </row>
    <row r="1245" spans="1:3">
      <c r="A1245" s="50">
        <v>1244</v>
      </c>
      <c r="B1245" s="51" t="s">
        <v>3974</v>
      </c>
      <c r="C1245" s="281" t="s">
        <v>2775</v>
      </c>
    </row>
    <row r="1246" spans="1:3">
      <c r="A1246" s="50">
        <v>1245</v>
      </c>
      <c r="B1246" s="51" t="s">
        <v>3975</v>
      </c>
      <c r="C1246" s="281" t="s">
        <v>2775</v>
      </c>
    </row>
    <row r="1247" spans="1:3">
      <c r="A1247" s="50">
        <v>1246</v>
      </c>
      <c r="B1247" s="51" t="s">
        <v>3976</v>
      </c>
      <c r="C1247" s="281" t="s">
        <v>2775</v>
      </c>
    </row>
    <row r="1248" spans="1:3">
      <c r="A1248" s="50">
        <v>1247</v>
      </c>
      <c r="B1248" s="51" t="s">
        <v>3977</v>
      </c>
      <c r="C1248" s="281" t="s">
        <v>2775</v>
      </c>
    </row>
    <row r="1249" spans="1:3">
      <c r="A1249" s="50">
        <v>1248</v>
      </c>
      <c r="B1249" s="51" t="s">
        <v>3978</v>
      </c>
      <c r="C1249" s="281" t="s">
        <v>2775</v>
      </c>
    </row>
    <row r="1250" spans="1:3">
      <c r="A1250" s="50">
        <v>1249</v>
      </c>
      <c r="B1250" s="51" t="s">
        <v>3979</v>
      </c>
      <c r="C1250" s="281" t="s">
        <v>2775</v>
      </c>
    </row>
    <row r="1251" spans="1:3">
      <c r="A1251" s="50">
        <v>1250</v>
      </c>
      <c r="B1251" s="51" t="s">
        <v>3980</v>
      </c>
      <c r="C1251" s="281" t="s">
        <v>2775</v>
      </c>
    </row>
    <row r="1252" spans="1:3">
      <c r="A1252" s="50">
        <v>1251</v>
      </c>
      <c r="B1252" s="51" t="s">
        <v>3981</v>
      </c>
      <c r="C1252" s="281" t="s">
        <v>2775</v>
      </c>
    </row>
    <row r="1253" spans="1:3">
      <c r="A1253" s="50">
        <v>1252</v>
      </c>
      <c r="B1253" s="51" t="s">
        <v>3982</v>
      </c>
      <c r="C1253" s="281" t="s">
        <v>2775</v>
      </c>
    </row>
    <row r="1254" spans="1:3">
      <c r="A1254" s="50">
        <v>1253</v>
      </c>
      <c r="B1254" s="51" t="s">
        <v>3983</v>
      </c>
      <c r="C1254" s="281" t="s">
        <v>2775</v>
      </c>
    </row>
    <row r="1255" spans="1:3">
      <c r="A1255" s="50">
        <v>1254</v>
      </c>
      <c r="B1255" s="51" t="s">
        <v>3984</v>
      </c>
      <c r="C1255" s="281" t="s">
        <v>2775</v>
      </c>
    </row>
    <row r="1256" spans="1:3">
      <c r="A1256" s="50">
        <v>1255</v>
      </c>
      <c r="B1256" s="51" t="s">
        <v>3985</v>
      </c>
      <c r="C1256" s="281" t="s">
        <v>2775</v>
      </c>
    </row>
    <row r="1257" spans="1:3">
      <c r="A1257" s="50">
        <v>1256</v>
      </c>
      <c r="B1257" s="51" t="s">
        <v>3986</v>
      </c>
      <c r="C1257" s="281" t="s">
        <v>2775</v>
      </c>
    </row>
    <row r="1258" spans="1:3">
      <c r="A1258" s="50">
        <v>1257</v>
      </c>
      <c r="B1258" s="51" t="s">
        <v>3987</v>
      </c>
      <c r="C1258" s="281" t="s">
        <v>2775</v>
      </c>
    </row>
    <row r="1259" spans="1:3">
      <c r="A1259" s="50">
        <v>1258</v>
      </c>
      <c r="B1259" s="51" t="s">
        <v>3988</v>
      </c>
      <c r="C1259" s="281" t="s">
        <v>2775</v>
      </c>
    </row>
    <row r="1260" spans="1:3">
      <c r="A1260" s="50">
        <v>1259</v>
      </c>
      <c r="B1260" s="51" t="s">
        <v>3989</v>
      </c>
      <c r="C1260" s="281" t="s">
        <v>2775</v>
      </c>
    </row>
    <row r="1261" spans="1:3">
      <c r="A1261" s="50">
        <v>1260</v>
      </c>
      <c r="B1261" s="51" t="s">
        <v>3990</v>
      </c>
      <c r="C1261" s="281" t="s">
        <v>2775</v>
      </c>
    </row>
    <row r="1262" spans="1:3">
      <c r="A1262" s="50">
        <v>1261</v>
      </c>
      <c r="B1262" s="51" t="s">
        <v>3991</v>
      </c>
      <c r="C1262" s="281" t="s">
        <v>2775</v>
      </c>
    </row>
    <row r="1263" spans="1:3">
      <c r="A1263" s="50">
        <v>1262</v>
      </c>
      <c r="B1263" s="51" t="s">
        <v>3992</v>
      </c>
      <c r="C1263" s="281" t="s">
        <v>2775</v>
      </c>
    </row>
    <row r="1264" spans="1:3">
      <c r="A1264" s="50">
        <v>1263</v>
      </c>
      <c r="B1264" s="51" t="s">
        <v>3993</v>
      </c>
      <c r="C1264" s="281" t="s">
        <v>2775</v>
      </c>
    </row>
    <row r="1265" spans="1:3">
      <c r="A1265" s="50">
        <v>1264</v>
      </c>
      <c r="B1265" s="51" t="s">
        <v>3994</v>
      </c>
      <c r="C1265" s="281" t="s">
        <v>2775</v>
      </c>
    </row>
    <row r="1266" spans="1:3">
      <c r="A1266" s="50">
        <v>1265</v>
      </c>
      <c r="B1266" s="51" t="s">
        <v>3995</v>
      </c>
      <c r="C1266" s="281" t="s">
        <v>2775</v>
      </c>
    </row>
    <row r="1267" spans="1:3">
      <c r="A1267" s="50">
        <v>1266</v>
      </c>
      <c r="B1267" s="51" t="s">
        <v>3996</v>
      </c>
      <c r="C1267" s="281" t="s">
        <v>2775</v>
      </c>
    </row>
    <row r="1268" spans="1:3">
      <c r="A1268" s="50">
        <v>1267</v>
      </c>
      <c r="B1268" s="51" t="s">
        <v>3997</v>
      </c>
      <c r="C1268" s="281" t="s">
        <v>2775</v>
      </c>
    </row>
    <row r="1269" spans="1:3">
      <c r="A1269" s="50">
        <v>1268</v>
      </c>
      <c r="B1269" s="51" t="s">
        <v>3998</v>
      </c>
      <c r="C1269" s="281" t="s">
        <v>2775</v>
      </c>
    </row>
    <row r="1270" spans="1:3">
      <c r="A1270" s="50">
        <v>1269</v>
      </c>
      <c r="B1270" s="51" t="s">
        <v>3999</v>
      </c>
      <c r="C1270" s="281" t="s">
        <v>2775</v>
      </c>
    </row>
    <row r="1271" spans="1:3">
      <c r="A1271" s="50">
        <v>1270</v>
      </c>
      <c r="B1271" s="51" t="s">
        <v>4000</v>
      </c>
      <c r="C1271" s="281" t="s">
        <v>2775</v>
      </c>
    </row>
    <row r="1272" spans="1:3">
      <c r="A1272" s="50">
        <v>1271</v>
      </c>
      <c r="B1272" s="51" t="s">
        <v>4001</v>
      </c>
      <c r="C1272" s="281" t="s">
        <v>2775</v>
      </c>
    </row>
    <row r="1273" spans="1:3">
      <c r="A1273" s="50">
        <v>1272</v>
      </c>
      <c r="B1273" s="51" t="s">
        <v>4002</v>
      </c>
      <c r="C1273" s="281" t="s">
        <v>2775</v>
      </c>
    </row>
    <row r="1274" spans="1:3">
      <c r="A1274" s="50">
        <v>1273</v>
      </c>
      <c r="B1274" s="51" t="s">
        <v>4003</v>
      </c>
      <c r="C1274" s="281" t="s">
        <v>2775</v>
      </c>
    </row>
    <row r="1275" spans="1:3">
      <c r="A1275" s="50">
        <v>1274</v>
      </c>
      <c r="B1275" s="51" t="s">
        <v>4004</v>
      </c>
      <c r="C1275" s="281" t="s">
        <v>2775</v>
      </c>
    </row>
    <row r="1276" spans="1:3">
      <c r="A1276" s="50">
        <v>1275</v>
      </c>
      <c r="B1276" s="51" t="s">
        <v>4005</v>
      </c>
      <c r="C1276" s="281" t="s">
        <v>4006</v>
      </c>
    </row>
    <row r="1277" spans="1:3">
      <c r="A1277" s="50">
        <v>1276</v>
      </c>
      <c r="B1277" s="51" t="s">
        <v>4007</v>
      </c>
      <c r="C1277" s="281" t="s">
        <v>4006</v>
      </c>
    </row>
    <row r="1278" spans="1:3">
      <c r="A1278" s="50">
        <v>1277</v>
      </c>
      <c r="B1278" s="51" t="s">
        <v>4008</v>
      </c>
      <c r="C1278" s="281" t="s">
        <v>4006</v>
      </c>
    </row>
    <row r="1279" spans="1:3">
      <c r="A1279" s="50">
        <v>1278</v>
      </c>
      <c r="B1279" s="51" t="s">
        <v>4009</v>
      </c>
      <c r="C1279" s="281" t="s">
        <v>4006</v>
      </c>
    </row>
    <row r="1280" spans="1:3">
      <c r="A1280" s="50">
        <v>1279</v>
      </c>
      <c r="B1280" s="51" t="s">
        <v>4010</v>
      </c>
      <c r="C1280" s="281" t="s">
        <v>3290</v>
      </c>
    </row>
    <row r="1281" spans="1:3">
      <c r="A1281" s="50">
        <v>1280</v>
      </c>
      <c r="B1281" s="51" t="s">
        <v>4011</v>
      </c>
      <c r="C1281" s="281" t="s">
        <v>4006</v>
      </c>
    </row>
    <row r="1282" spans="1:3">
      <c r="A1282" s="50">
        <v>1281</v>
      </c>
      <c r="B1282" s="51" t="s">
        <v>4012</v>
      </c>
      <c r="C1282" s="281" t="s">
        <v>4006</v>
      </c>
    </row>
    <row r="1283" spans="1:3">
      <c r="A1283" s="50">
        <v>1282</v>
      </c>
      <c r="B1283" s="51" t="s">
        <v>4013</v>
      </c>
      <c r="C1283" s="281" t="s">
        <v>4006</v>
      </c>
    </row>
    <row r="1284" spans="1:3">
      <c r="A1284" s="50">
        <v>1283</v>
      </c>
      <c r="B1284" s="51" t="s">
        <v>2224</v>
      </c>
      <c r="C1284" s="281" t="s">
        <v>4006</v>
      </c>
    </row>
    <row r="1285" spans="1:3">
      <c r="A1285" s="50">
        <v>1284</v>
      </c>
      <c r="B1285" s="51" t="s">
        <v>4014</v>
      </c>
      <c r="C1285" s="281" t="s">
        <v>4006</v>
      </c>
    </row>
    <row r="1286" spans="1:3">
      <c r="A1286" s="50">
        <v>1285</v>
      </c>
      <c r="B1286" s="51" t="s">
        <v>4015</v>
      </c>
      <c r="C1286" s="281" t="s">
        <v>4006</v>
      </c>
    </row>
    <row r="1287" spans="1:3">
      <c r="A1287" s="50">
        <v>1286</v>
      </c>
      <c r="B1287" s="51" t="s">
        <v>4016</v>
      </c>
      <c r="C1287" s="281" t="s">
        <v>4006</v>
      </c>
    </row>
    <row r="1288" spans="1:3">
      <c r="A1288" s="50">
        <v>1287</v>
      </c>
      <c r="B1288" s="51" t="s">
        <v>4017</v>
      </c>
      <c r="C1288" s="281" t="s">
        <v>4006</v>
      </c>
    </row>
    <row r="1289" spans="1:3">
      <c r="A1289" s="50">
        <v>1288</v>
      </c>
      <c r="B1289" s="51" t="s">
        <v>4018</v>
      </c>
      <c r="C1289" s="281" t="s">
        <v>4006</v>
      </c>
    </row>
    <row r="1290" spans="1:3">
      <c r="A1290" s="50">
        <v>1289</v>
      </c>
      <c r="B1290" s="51" t="s">
        <v>4019</v>
      </c>
      <c r="C1290" s="281" t="s">
        <v>4006</v>
      </c>
    </row>
    <row r="1291" spans="1:3">
      <c r="A1291" s="50">
        <v>1290</v>
      </c>
      <c r="B1291" s="51" t="s">
        <v>4020</v>
      </c>
      <c r="C1291" s="281" t="s">
        <v>4006</v>
      </c>
    </row>
    <row r="1292" spans="1:3">
      <c r="A1292" s="50">
        <v>1291</v>
      </c>
      <c r="B1292" s="51" t="s">
        <v>4021</v>
      </c>
      <c r="C1292" s="281" t="s">
        <v>4006</v>
      </c>
    </row>
    <row r="1293" spans="1:3">
      <c r="A1293" s="50">
        <v>1292</v>
      </c>
      <c r="B1293" s="51" t="s">
        <v>4022</v>
      </c>
      <c r="C1293" s="281" t="s">
        <v>4006</v>
      </c>
    </row>
    <row r="1294" spans="1:3">
      <c r="A1294" s="50">
        <v>1293</v>
      </c>
      <c r="B1294" s="51" t="s">
        <v>4023</v>
      </c>
      <c r="C1294" s="281" t="s">
        <v>4006</v>
      </c>
    </row>
    <row r="1295" spans="1:3">
      <c r="A1295" s="50">
        <v>1294</v>
      </c>
      <c r="B1295" s="51" t="s">
        <v>4024</v>
      </c>
      <c r="C1295" s="281" t="s">
        <v>4006</v>
      </c>
    </row>
    <row r="1296" spans="1:3">
      <c r="A1296" s="50">
        <v>1295</v>
      </c>
      <c r="B1296" s="51" t="s">
        <v>4025</v>
      </c>
      <c r="C1296" s="281" t="s">
        <v>2812</v>
      </c>
    </row>
    <row r="1297" spans="1:3">
      <c r="A1297" s="50">
        <v>1296</v>
      </c>
      <c r="B1297" s="51" t="s">
        <v>4026</v>
      </c>
      <c r="C1297" s="281" t="s">
        <v>2812</v>
      </c>
    </row>
    <row r="1298" spans="1:3">
      <c r="A1298" s="50">
        <v>1297</v>
      </c>
      <c r="B1298" s="51" t="s">
        <v>4027</v>
      </c>
      <c r="C1298" s="281" t="s">
        <v>2812</v>
      </c>
    </row>
    <row r="1299" spans="1:3">
      <c r="A1299" s="50">
        <v>1298</v>
      </c>
      <c r="B1299" s="51" t="s">
        <v>4028</v>
      </c>
      <c r="C1299" s="281" t="s">
        <v>2812</v>
      </c>
    </row>
    <row r="1300" spans="1:3">
      <c r="A1300" s="50">
        <v>1299</v>
      </c>
      <c r="B1300" s="51" t="s">
        <v>4029</v>
      </c>
      <c r="C1300" s="281" t="s">
        <v>2812</v>
      </c>
    </row>
    <row r="1301" spans="1:3">
      <c r="A1301" s="50">
        <v>1300</v>
      </c>
      <c r="B1301" s="51" t="s">
        <v>4030</v>
      </c>
      <c r="C1301" s="281" t="s">
        <v>2812</v>
      </c>
    </row>
    <row r="1302" spans="1:3">
      <c r="A1302" s="50">
        <v>1301</v>
      </c>
      <c r="B1302" s="51" t="s">
        <v>4031</v>
      </c>
      <c r="C1302" s="281" t="s">
        <v>2812</v>
      </c>
    </row>
    <row r="1303" spans="1:3">
      <c r="A1303" s="50">
        <v>1302</v>
      </c>
      <c r="B1303" s="51" t="s">
        <v>3796</v>
      </c>
      <c r="C1303" s="281" t="s">
        <v>2812</v>
      </c>
    </row>
    <row r="1304" spans="1:3">
      <c r="A1304" s="50">
        <v>1303</v>
      </c>
      <c r="B1304" s="51" t="s">
        <v>4032</v>
      </c>
      <c r="C1304" s="281" t="s">
        <v>2812</v>
      </c>
    </row>
    <row r="1305" spans="1:3">
      <c r="A1305" s="50">
        <v>1304</v>
      </c>
      <c r="B1305" s="51" t="s">
        <v>4033</v>
      </c>
      <c r="C1305" s="281" t="s">
        <v>2812</v>
      </c>
    </row>
    <row r="1306" spans="1:3">
      <c r="A1306" s="50">
        <v>1305</v>
      </c>
      <c r="B1306" s="51" t="s">
        <v>4034</v>
      </c>
      <c r="C1306" s="281" t="s">
        <v>2812</v>
      </c>
    </row>
    <row r="1307" spans="1:3">
      <c r="A1307" s="50">
        <v>1306</v>
      </c>
      <c r="B1307" s="51" t="s">
        <v>4035</v>
      </c>
      <c r="C1307" s="281" t="s">
        <v>2812</v>
      </c>
    </row>
    <row r="1308" spans="1:3">
      <c r="A1308" s="50">
        <v>1307</v>
      </c>
      <c r="B1308" s="51" t="s">
        <v>4036</v>
      </c>
      <c r="C1308" s="281" t="s">
        <v>2812</v>
      </c>
    </row>
    <row r="1309" spans="1:3">
      <c r="A1309" s="50">
        <v>1308</v>
      </c>
      <c r="B1309" s="51" t="s">
        <v>4037</v>
      </c>
      <c r="C1309" s="281" t="s">
        <v>2812</v>
      </c>
    </row>
    <row r="1310" spans="1:3">
      <c r="A1310" s="50">
        <v>1309</v>
      </c>
      <c r="B1310" s="51" t="s">
        <v>4038</v>
      </c>
      <c r="C1310" s="281" t="s">
        <v>2812</v>
      </c>
    </row>
    <row r="1311" spans="1:3">
      <c r="A1311" s="50">
        <v>1310</v>
      </c>
      <c r="B1311" s="51" t="s">
        <v>4039</v>
      </c>
      <c r="C1311" s="281" t="s">
        <v>2812</v>
      </c>
    </row>
    <row r="1312" spans="1:3">
      <c r="A1312" s="50">
        <v>1311</v>
      </c>
      <c r="B1312" s="51" t="s">
        <v>4040</v>
      </c>
      <c r="C1312" s="281" t="s">
        <v>2812</v>
      </c>
    </row>
    <row r="1313" spans="1:3">
      <c r="A1313" s="50">
        <v>1312</v>
      </c>
      <c r="B1313" s="51" t="s">
        <v>4041</v>
      </c>
      <c r="C1313" s="281" t="s">
        <v>2812</v>
      </c>
    </row>
    <row r="1314" spans="1:3">
      <c r="A1314" s="50">
        <v>1313</v>
      </c>
      <c r="B1314" s="51" t="s">
        <v>4042</v>
      </c>
      <c r="C1314" s="281" t="s">
        <v>2812</v>
      </c>
    </row>
    <row r="1315" spans="1:3">
      <c r="A1315" s="50">
        <v>1314</v>
      </c>
      <c r="B1315" s="51" t="s">
        <v>4043</v>
      </c>
      <c r="C1315" s="281" t="s">
        <v>2812</v>
      </c>
    </row>
    <row r="1316" spans="1:3">
      <c r="A1316" s="50">
        <v>1315</v>
      </c>
      <c r="B1316" s="51" t="s">
        <v>4044</v>
      </c>
      <c r="C1316" s="281" t="s">
        <v>2812</v>
      </c>
    </row>
    <row r="1317" spans="1:3">
      <c r="A1317" s="50">
        <v>1316</v>
      </c>
      <c r="B1317" s="51" t="s">
        <v>4045</v>
      </c>
      <c r="C1317" s="281" t="s">
        <v>2812</v>
      </c>
    </row>
    <row r="1318" spans="1:3">
      <c r="A1318" s="50">
        <v>1317</v>
      </c>
      <c r="B1318" s="51" t="s">
        <v>4046</v>
      </c>
      <c r="C1318" s="281" t="s">
        <v>2812</v>
      </c>
    </row>
    <row r="1319" spans="1:3">
      <c r="A1319" s="50">
        <v>1318</v>
      </c>
      <c r="B1319" s="51" t="s">
        <v>4047</v>
      </c>
      <c r="C1319" s="281" t="s">
        <v>2812</v>
      </c>
    </row>
    <row r="1320" spans="1:3">
      <c r="A1320" s="50">
        <v>1319</v>
      </c>
      <c r="B1320" s="51" t="s">
        <v>4048</v>
      </c>
      <c r="C1320" s="281" t="s">
        <v>2812</v>
      </c>
    </row>
    <row r="1321" spans="1:3">
      <c r="A1321" s="50">
        <v>1320</v>
      </c>
      <c r="B1321" s="51" t="s">
        <v>4049</v>
      </c>
      <c r="C1321" s="281" t="s">
        <v>3311</v>
      </c>
    </row>
    <row r="1322" spans="1:3">
      <c r="A1322" s="50">
        <v>1321</v>
      </c>
      <c r="B1322" s="51" t="s">
        <v>4050</v>
      </c>
      <c r="C1322" s="281" t="s">
        <v>4051</v>
      </c>
    </row>
    <row r="1323" spans="1:3">
      <c r="A1323" s="50">
        <v>1322</v>
      </c>
      <c r="B1323" s="51" t="s">
        <v>4052</v>
      </c>
      <c r="C1323" s="281" t="s">
        <v>3311</v>
      </c>
    </row>
    <row r="1324" spans="1:3">
      <c r="A1324" s="50">
        <v>1323</v>
      </c>
      <c r="B1324" s="51" t="s">
        <v>4053</v>
      </c>
      <c r="C1324" s="281" t="s">
        <v>3311</v>
      </c>
    </row>
    <row r="1325" spans="1:3">
      <c r="A1325" s="50">
        <v>1324</v>
      </c>
      <c r="B1325" s="51" t="s">
        <v>4054</v>
      </c>
      <c r="C1325" s="281" t="s">
        <v>3311</v>
      </c>
    </row>
    <row r="1326" spans="1:3">
      <c r="A1326" s="50">
        <v>1325</v>
      </c>
      <c r="B1326" s="51" t="s">
        <v>4055</v>
      </c>
      <c r="C1326" s="281" t="s">
        <v>3311</v>
      </c>
    </row>
    <row r="1327" spans="1:3">
      <c r="A1327" s="50">
        <v>1326</v>
      </c>
      <c r="B1327" s="51" t="s">
        <v>534</v>
      </c>
      <c r="C1327" s="281" t="s">
        <v>3311</v>
      </c>
    </row>
    <row r="1328" spans="1:3">
      <c r="A1328" s="50">
        <v>1327</v>
      </c>
      <c r="B1328" s="51" t="s">
        <v>4056</v>
      </c>
      <c r="C1328" s="281" t="s">
        <v>3311</v>
      </c>
    </row>
    <row r="1329" spans="1:3">
      <c r="A1329" s="50">
        <v>1328</v>
      </c>
      <c r="B1329" s="51" t="s">
        <v>4057</v>
      </c>
      <c r="C1329" s="281" t="s">
        <v>3311</v>
      </c>
    </row>
    <row r="1330" spans="1:3">
      <c r="A1330" s="50">
        <v>1329</v>
      </c>
      <c r="B1330" s="51" t="s">
        <v>3876</v>
      </c>
      <c r="C1330" s="281" t="s">
        <v>3311</v>
      </c>
    </row>
    <row r="1331" spans="1:3">
      <c r="A1331" s="50">
        <v>1330</v>
      </c>
      <c r="B1331" s="51" t="s">
        <v>4058</v>
      </c>
      <c r="C1331" s="281" t="s">
        <v>3311</v>
      </c>
    </row>
    <row r="1332" spans="1:3">
      <c r="A1332" s="50">
        <v>1331</v>
      </c>
      <c r="B1332" s="51" t="s">
        <v>4059</v>
      </c>
      <c r="C1332" s="281" t="s">
        <v>3311</v>
      </c>
    </row>
    <row r="1333" spans="1:3">
      <c r="A1333" s="50">
        <v>1332</v>
      </c>
      <c r="B1333" s="51" t="s">
        <v>4060</v>
      </c>
      <c r="C1333" s="281" t="s">
        <v>3311</v>
      </c>
    </row>
    <row r="1334" spans="1:3">
      <c r="A1334" s="50">
        <v>1333</v>
      </c>
      <c r="B1334" s="51" t="s">
        <v>4061</v>
      </c>
      <c r="C1334" s="281" t="s">
        <v>3311</v>
      </c>
    </row>
    <row r="1335" spans="1:3">
      <c r="A1335" s="50">
        <v>1334</v>
      </c>
      <c r="B1335" s="51" t="s">
        <v>4062</v>
      </c>
      <c r="C1335" s="281" t="s">
        <v>3311</v>
      </c>
    </row>
    <row r="1336" spans="1:3">
      <c r="A1336" s="50">
        <v>1335</v>
      </c>
      <c r="B1336" s="51" t="s">
        <v>4063</v>
      </c>
      <c r="C1336" s="281" t="s">
        <v>3311</v>
      </c>
    </row>
    <row r="1337" spans="1:3">
      <c r="A1337" s="50">
        <v>1336</v>
      </c>
      <c r="B1337" s="51" t="s">
        <v>4064</v>
      </c>
      <c r="C1337" s="281" t="s">
        <v>3311</v>
      </c>
    </row>
    <row r="1338" spans="1:3">
      <c r="A1338" s="50">
        <v>1337</v>
      </c>
      <c r="B1338" s="51" t="s">
        <v>4065</v>
      </c>
      <c r="C1338" s="281" t="s">
        <v>3311</v>
      </c>
    </row>
    <row r="1339" spans="1:3">
      <c r="A1339" s="50">
        <v>1338</v>
      </c>
      <c r="B1339" s="51" t="s">
        <v>4066</v>
      </c>
      <c r="C1339" s="281" t="s">
        <v>3311</v>
      </c>
    </row>
    <row r="1340" spans="1:3">
      <c r="A1340" s="50">
        <v>1339</v>
      </c>
      <c r="B1340" s="51" t="s">
        <v>4067</v>
      </c>
      <c r="C1340" s="281" t="s">
        <v>3311</v>
      </c>
    </row>
    <row r="1341" spans="1:3">
      <c r="A1341" s="50">
        <v>1340</v>
      </c>
      <c r="B1341" s="51" t="s">
        <v>4068</v>
      </c>
      <c r="C1341" s="281" t="s">
        <v>3311</v>
      </c>
    </row>
    <row r="1342" spans="1:3">
      <c r="A1342" s="50">
        <v>1341</v>
      </c>
      <c r="B1342" s="51" t="s">
        <v>4069</v>
      </c>
      <c r="C1342" s="281" t="s">
        <v>4051</v>
      </c>
    </row>
    <row r="1343" spans="1:3">
      <c r="A1343" s="50">
        <v>1342</v>
      </c>
      <c r="B1343" s="51" t="s">
        <v>4070</v>
      </c>
      <c r="C1343" s="281" t="s">
        <v>4051</v>
      </c>
    </row>
    <row r="1344" spans="1:3">
      <c r="A1344" s="50">
        <v>1343</v>
      </c>
      <c r="B1344" s="51" t="s">
        <v>4071</v>
      </c>
      <c r="C1344" s="281" t="s">
        <v>4051</v>
      </c>
    </row>
    <row r="1345" spans="1:3">
      <c r="A1345" s="50">
        <v>1344</v>
      </c>
      <c r="B1345" s="51" t="s">
        <v>4072</v>
      </c>
      <c r="C1345" s="281" t="s">
        <v>4051</v>
      </c>
    </row>
    <row r="1346" spans="1:3">
      <c r="A1346" s="50">
        <v>1345</v>
      </c>
      <c r="B1346" s="51" t="s">
        <v>4073</v>
      </c>
      <c r="C1346" s="281" t="s">
        <v>4051</v>
      </c>
    </row>
    <row r="1347" spans="1:3">
      <c r="A1347" s="50">
        <v>1346</v>
      </c>
      <c r="B1347" s="51" t="s">
        <v>4074</v>
      </c>
      <c r="C1347" s="281" t="s">
        <v>4051</v>
      </c>
    </row>
    <row r="1348" spans="1:3">
      <c r="A1348" s="50">
        <v>1347</v>
      </c>
      <c r="B1348" s="51" t="s">
        <v>4075</v>
      </c>
      <c r="C1348" s="281" t="s">
        <v>4051</v>
      </c>
    </row>
    <row r="1349" spans="1:3">
      <c r="A1349" s="50">
        <v>1348</v>
      </c>
      <c r="B1349" s="51" t="s">
        <v>4076</v>
      </c>
      <c r="C1349" s="281" t="s">
        <v>4051</v>
      </c>
    </row>
    <row r="1350" spans="1:3">
      <c r="A1350" s="50">
        <v>1349</v>
      </c>
      <c r="B1350" s="51" t="s">
        <v>4077</v>
      </c>
      <c r="C1350" s="281" t="s">
        <v>4051</v>
      </c>
    </row>
    <row r="1351" spans="1:3">
      <c r="A1351" s="50">
        <v>1350</v>
      </c>
      <c r="B1351" s="51" t="s">
        <v>4078</v>
      </c>
      <c r="C1351" s="281" t="s">
        <v>4051</v>
      </c>
    </row>
    <row r="1352" spans="1:3">
      <c r="A1352" s="50">
        <v>1351</v>
      </c>
      <c r="B1352" s="51" t="s">
        <v>4079</v>
      </c>
      <c r="C1352" s="281" t="s">
        <v>4051</v>
      </c>
    </row>
    <row r="1353" spans="1:3">
      <c r="A1353" s="50">
        <v>1352</v>
      </c>
      <c r="B1353" s="51" t="s">
        <v>4080</v>
      </c>
      <c r="C1353" s="281" t="s">
        <v>4051</v>
      </c>
    </row>
    <row r="1354" spans="1:3">
      <c r="A1354" s="50">
        <v>1353</v>
      </c>
      <c r="B1354" s="51" t="s">
        <v>4081</v>
      </c>
      <c r="C1354" s="281" t="s">
        <v>4051</v>
      </c>
    </row>
    <row r="1355" spans="1:3">
      <c r="A1355" s="50">
        <v>1354</v>
      </c>
      <c r="B1355" s="51" t="s">
        <v>4082</v>
      </c>
      <c r="C1355" s="281" t="s">
        <v>4051</v>
      </c>
    </row>
    <row r="1356" spans="1:3">
      <c r="A1356" s="50">
        <v>1355</v>
      </c>
      <c r="B1356" s="51" t="s">
        <v>4083</v>
      </c>
      <c r="C1356" s="281" t="s">
        <v>4051</v>
      </c>
    </row>
    <row r="1357" spans="1:3">
      <c r="A1357" s="50">
        <v>1356</v>
      </c>
      <c r="B1357" s="51" t="s">
        <v>4084</v>
      </c>
      <c r="C1357" s="281" t="s">
        <v>4051</v>
      </c>
    </row>
    <row r="1358" spans="1:3">
      <c r="A1358" s="50">
        <v>1357</v>
      </c>
      <c r="B1358" s="51" t="s">
        <v>4085</v>
      </c>
      <c r="C1358" s="281" t="s">
        <v>4051</v>
      </c>
    </row>
    <row r="1359" spans="1:3">
      <c r="A1359" s="50">
        <v>1358</v>
      </c>
      <c r="B1359" s="51" t="s">
        <v>4086</v>
      </c>
      <c r="C1359" s="281" t="s">
        <v>4051</v>
      </c>
    </row>
    <row r="1360" spans="1:3">
      <c r="A1360" s="50">
        <v>1359</v>
      </c>
      <c r="B1360" s="51" t="s">
        <v>4087</v>
      </c>
      <c r="C1360" s="281" t="s">
        <v>4051</v>
      </c>
    </row>
    <row r="1361" spans="1:3">
      <c r="A1361" s="50">
        <v>1360</v>
      </c>
      <c r="B1361" s="51" t="s">
        <v>4088</v>
      </c>
      <c r="C1361" s="281" t="s">
        <v>4089</v>
      </c>
    </row>
    <row r="1362" spans="1:3">
      <c r="A1362" s="50">
        <v>1361</v>
      </c>
      <c r="B1362" s="51" t="s">
        <v>4090</v>
      </c>
      <c r="C1362" s="281" t="s">
        <v>4089</v>
      </c>
    </row>
    <row r="1363" spans="1:3">
      <c r="A1363" s="50">
        <v>1362</v>
      </c>
      <c r="B1363" s="51" t="s">
        <v>4091</v>
      </c>
      <c r="C1363" s="281" t="s">
        <v>4089</v>
      </c>
    </row>
    <row r="1364" spans="1:3">
      <c r="A1364" s="50">
        <v>1363</v>
      </c>
      <c r="B1364" s="51" t="s">
        <v>4092</v>
      </c>
      <c r="C1364" s="281" t="s">
        <v>4089</v>
      </c>
    </row>
    <row r="1365" spans="1:3">
      <c r="A1365" s="50">
        <v>1364</v>
      </c>
      <c r="B1365" s="51" t="s">
        <v>4093</v>
      </c>
      <c r="C1365" s="281" t="s">
        <v>4094</v>
      </c>
    </row>
    <row r="1366" spans="1:3">
      <c r="A1366" s="50">
        <v>1365</v>
      </c>
      <c r="B1366" s="51" t="s">
        <v>4095</v>
      </c>
      <c r="C1366" s="281" t="s">
        <v>4094</v>
      </c>
    </row>
    <row r="1367" spans="1:3">
      <c r="A1367" s="50">
        <v>1366</v>
      </c>
      <c r="B1367" s="51" t="s">
        <v>4096</v>
      </c>
      <c r="C1367" s="281" t="s">
        <v>4094</v>
      </c>
    </row>
    <row r="1368" spans="1:3">
      <c r="A1368" s="50">
        <v>1367</v>
      </c>
      <c r="B1368" s="51" t="s">
        <v>4097</v>
      </c>
      <c r="C1368" s="281" t="s">
        <v>4089</v>
      </c>
    </row>
    <row r="1369" spans="1:3">
      <c r="A1369" s="50">
        <v>1368</v>
      </c>
      <c r="B1369" s="51" t="s">
        <v>4098</v>
      </c>
      <c r="C1369" s="281" t="s">
        <v>4089</v>
      </c>
    </row>
    <row r="1370" spans="1:3">
      <c r="A1370" s="50">
        <v>1369</v>
      </c>
      <c r="B1370" s="51" t="s">
        <v>4099</v>
      </c>
      <c r="C1370" s="281" t="s">
        <v>4094</v>
      </c>
    </row>
    <row r="1371" spans="1:3">
      <c r="A1371" s="50">
        <v>1370</v>
      </c>
      <c r="B1371" s="51" t="s">
        <v>4100</v>
      </c>
      <c r="C1371" s="281" t="s">
        <v>4089</v>
      </c>
    </row>
    <row r="1372" spans="1:3">
      <c r="A1372" s="50">
        <v>1371</v>
      </c>
      <c r="B1372" s="51" t="s">
        <v>4101</v>
      </c>
      <c r="C1372" s="281" t="s">
        <v>4089</v>
      </c>
    </row>
    <row r="1373" spans="1:3">
      <c r="A1373" s="50">
        <v>1372</v>
      </c>
      <c r="B1373" s="51" t="s">
        <v>4102</v>
      </c>
      <c r="C1373" s="281" t="s">
        <v>4089</v>
      </c>
    </row>
    <row r="1374" spans="1:3">
      <c r="A1374" s="50">
        <v>1373</v>
      </c>
      <c r="B1374" s="51" t="s">
        <v>4103</v>
      </c>
      <c r="C1374" s="281" t="s">
        <v>4089</v>
      </c>
    </row>
    <row r="1375" spans="1:3">
      <c r="A1375" s="50">
        <v>1374</v>
      </c>
      <c r="B1375" s="51" t="s">
        <v>4104</v>
      </c>
      <c r="C1375" s="281" t="s">
        <v>4089</v>
      </c>
    </row>
    <row r="1376" spans="1:3">
      <c r="A1376" s="50">
        <v>1375</v>
      </c>
      <c r="B1376" s="51" t="s">
        <v>4105</v>
      </c>
      <c r="C1376" s="281" t="s">
        <v>4094</v>
      </c>
    </row>
    <row r="1377" spans="1:3">
      <c r="A1377" s="50">
        <v>1376</v>
      </c>
      <c r="B1377" s="51" t="s">
        <v>4106</v>
      </c>
      <c r="C1377" s="281" t="s">
        <v>4094</v>
      </c>
    </row>
    <row r="1378" spans="1:3">
      <c r="A1378" s="50">
        <v>1377</v>
      </c>
      <c r="B1378" s="51" t="s">
        <v>1660</v>
      </c>
      <c r="C1378" s="281" t="s">
        <v>4089</v>
      </c>
    </row>
    <row r="1379" spans="1:3">
      <c r="A1379" s="50">
        <v>1378</v>
      </c>
      <c r="B1379" s="51" t="s">
        <v>4107</v>
      </c>
      <c r="C1379" s="281" t="s">
        <v>4089</v>
      </c>
    </row>
    <row r="1380" spans="1:3">
      <c r="A1380" s="50">
        <v>1379</v>
      </c>
      <c r="B1380" s="51" t="s">
        <v>4108</v>
      </c>
      <c r="C1380" s="281" t="s">
        <v>4089</v>
      </c>
    </row>
    <row r="1381" spans="1:3">
      <c r="A1381" s="50">
        <v>1380</v>
      </c>
      <c r="B1381" s="51" t="s">
        <v>4109</v>
      </c>
      <c r="C1381" s="281" t="s">
        <v>4110</v>
      </c>
    </row>
    <row r="1382" spans="1:3">
      <c r="A1382" s="50">
        <v>1381</v>
      </c>
      <c r="B1382" s="51" t="s">
        <v>4111</v>
      </c>
      <c r="C1382" s="281" t="s">
        <v>3203</v>
      </c>
    </row>
    <row r="1383" spans="1:3">
      <c r="A1383" s="50">
        <v>1382</v>
      </c>
      <c r="B1383" s="51" t="s">
        <v>4112</v>
      </c>
      <c r="C1383" s="281" t="s">
        <v>3203</v>
      </c>
    </row>
    <row r="1384" spans="1:3">
      <c r="A1384" s="50">
        <v>1383</v>
      </c>
      <c r="B1384" s="51" t="s">
        <v>4113</v>
      </c>
      <c r="C1384" s="281" t="s">
        <v>3027</v>
      </c>
    </row>
    <row r="1385" spans="1:3">
      <c r="A1385" s="50">
        <v>1384</v>
      </c>
      <c r="B1385" s="51" t="s">
        <v>4114</v>
      </c>
      <c r="C1385" s="281" t="s">
        <v>3027</v>
      </c>
    </row>
    <row r="1386" spans="1:3">
      <c r="A1386" s="50">
        <v>1385</v>
      </c>
      <c r="B1386" s="51" t="s">
        <v>4115</v>
      </c>
      <c r="C1386" s="281" t="s">
        <v>2701</v>
      </c>
    </row>
    <row r="1387" spans="1:3">
      <c r="A1387" s="50">
        <v>1386</v>
      </c>
      <c r="B1387" s="51" t="s">
        <v>4116</v>
      </c>
      <c r="C1387" s="281" t="s">
        <v>2701</v>
      </c>
    </row>
    <row r="1388" spans="1:3">
      <c r="A1388" s="50">
        <v>1387</v>
      </c>
      <c r="B1388" s="51" t="s">
        <v>4117</v>
      </c>
      <c r="C1388" s="281" t="s">
        <v>2701</v>
      </c>
    </row>
    <row r="1389" spans="1:3">
      <c r="A1389" s="50">
        <v>1388</v>
      </c>
      <c r="B1389" s="51" t="s">
        <v>4118</v>
      </c>
      <c r="C1389" s="281" t="s">
        <v>2701</v>
      </c>
    </row>
    <row r="1390" spans="1:3">
      <c r="A1390" s="50">
        <v>1389</v>
      </c>
      <c r="B1390" s="51" t="s">
        <v>4119</v>
      </c>
      <c r="C1390" s="281" t="s">
        <v>2701</v>
      </c>
    </row>
    <row r="1391" spans="1:3">
      <c r="A1391" s="50">
        <v>1390</v>
      </c>
      <c r="B1391" s="51" t="s">
        <v>4120</v>
      </c>
      <c r="C1391" s="281" t="s">
        <v>2701</v>
      </c>
    </row>
    <row r="1392" spans="1:3">
      <c r="A1392" s="50">
        <v>1391</v>
      </c>
      <c r="B1392" s="51" t="s">
        <v>4121</v>
      </c>
      <c r="C1392" s="281" t="s">
        <v>2701</v>
      </c>
    </row>
    <row r="1393" spans="1:3">
      <c r="A1393" s="50">
        <v>1392</v>
      </c>
      <c r="B1393" s="51" t="s">
        <v>4122</v>
      </c>
      <c r="C1393" s="281" t="s">
        <v>2701</v>
      </c>
    </row>
    <row r="1394" spans="1:3">
      <c r="A1394" s="50">
        <v>1393</v>
      </c>
      <c r="B1394" s="51" t="s">
        <v>4123</v>
      </c>
      <c r="C1394" s="281" t="s">
        <v>2701</v>
      </c>
    </row>
  </sheetData>
  <autoFilter ref="A1:C1394">
    <sortState ref="A1:C1394">
      <sortCondition ref="C1:C566"/>
    </sortState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11"/>
  <sheetViews>
    <sheetView workbookViewId="0">
      <selection activeCell="A1" sqref="A1"/>
    </sheetView>
  </sheetViews>
  <sheetFormatPr defaultColWidth="9.08333333333333" defaultRowHeight="14.25" outlineLevelCol="2"/>
  <cols>
    <col min="1" max="1" width="9.08333333333333" style="258"/>
    <col min="2" max="2" width="12.3333333333333" style="259" customWidth="1"/>
    <col min="3" max="3" width="31.75" style="204" customWidth="1"/>
    <col min="4" max="16384" width="9.08333333333333" style="204"/>
  </cols>
  <sheetData>
    <row r="1" s="257" customFormat="1" ht="24" customHeight="1" spans="1:3">
      <c r="A1" s="260" t="s">
        <v>0</v>
      </c>
      <c r="B1" s="261" t="s">
        <v>1</v>
      </c>
      <c r="C1" s="262" t="s">
        <v>2</v>
      </c>
    </row>
    <row r="2" spans="1:3">
      <c r="A2" s="263">
        <v>1</v>
      </c>
      <c r="B2" s="264" t="s">
        <v>4124</v>
      </c>
      <c r="C2" s="265" t="s">
        <v>4125</v>
      </c>
    </row>
    <row r="3" spans="1:3">
      <c r="A3" s="263">
        <v>2</v>
      </c>
      <c r="B3" s="266" t="s">
        <v>4126</v>
      </c>
      <c r="C3" s="265" t="s">
        <v>4125</v>
      </c>
    </row>
    <row r="4" spans="1:3">
      <c r="A4" s="263">
        <v>3</v>
      </c>
      <c r="B4" s="266" t="s">
        <v>4127</v>
      </c>
      <c r="C4" s="265" t="s">
        <v>4125</v>
      </c>
    </row>
    <row r="5" spans="1:3">
      <c r="A5" s="263">
        <v>4</v>
      </c>
      <c r="B5" s="266" t="s">
        <v>4128</v>
      </c>
      <c r="C5" s="265" t="s">
        <v>4125</v>
      </c>
    </row>
    <row r="6" spans="1:3">
      <c r="A6" s="263">
        <v>5</v>
      </c>
      <c r="B6" s="266" t="s">
        <v>4129</v>
      </c>
      <c r="C6" s="265" t="s">
        <v>4125</v>
      </c>
    </row>
    <row r="7" spans="1:3">
      <c r="A7" s="263">
        <v>6</v>
      </c>
      <c r="B7" s="266" t="s">
        <v>4130</v>
      </c>
      <c r="C7" s="265" t="s">
        <v>4131</v>
      </c>
    </row>
    <row r="8" spans="1:3">
      <c r="A8" s="263">
        <v>7</v>
      </c>
      <c r="B8" s="266" t="s">
        <v>4132</v>
      </c>
      <c r="C8" s="265" t="s">
        <v>4133</v>
      </c>
    </row>
    <row r="9" spans="1:3">
      <c r="A9" s="263">
        <v>8</v>
      </c>
      <c r="B9" s="266" t="s">
        <v>4134</v>
      </c>
      <c r="C9" s="265" t="s">
        <v>4133</v>
      </c>
    </row>
    <row r="10" spans="1:3">
      <c r="A10" s="263">
        <v>9</v>
      </c>
      <c r="B10" s="266" t="s">
        <v>4135</v>
      </c>
      <c r="C10" s="265" t="s">
        <v>4133</v>
      </c>
    </row>
    <row r="11" spans="1:3">
      <c r="A11" s="263">
        <v>10</v>
      </c>
      <c r="B11" s="266" t="s">
        <v>4136</v>
      </c>
      <c r="C11" s="265" t="s">
        <v>4133</v>
      </c>
    </row>
    <row r="12" spans="1:3">
      <c r="A12" s="263">
        <v>11</v>
      </c>
      <c r="B12" s="266" t="s">
        <v>4137</v>
      </c>
      <c r="C12" s="265" t="s">
        <v>4133</v>
      </c>
    </row>
    <row r="13" spans="1:3">
      <c r="A13" s="263">
        <v>12</v>
      </c>
      <c r="B13" s="266" t="s">
        <v>4138</v>
      </c>
      <c r="C13" s="265" t="s">
        <v>4133</v>
      </c>
    </row>
    <row r="14" spans="1:3">
      <c r="A14" s="263">
        <v>13</v>
      </c>
      <c r="B14" s="266" t="s">
        <v>4139</v>
      </c>
      <c r="C14" s="265" t="s">
        <v>4133</v>
      </c>
    </row>
    <row r="15" spans="1:3">
      <c r="A15" s="263">
        <v>14</v>
      </c>
      <c r="B15" s="266" t="s">
        <v>4140</v>
      </c>
      <c r="C15" s="265" t="s">
        <v>4133</v>
      </c>
    </row>
    <row r="16" spans="1:3">
      <c r="A16" s="263">
        <v>15</v>
      </c>
      <c r="B16" s="266" t="s">
        <v>4141</v>
      </c>
      <c r="C16" s="265" t="s">
        <v>4133</v>
      </c>
    </row>
    <row r="17" spans="1:3">
      <c r="A17" s="263">
        <v>16</v>
      </c>
      <c r="B17" s="266" t="s">
        <v>4142</v>
      </c>
      <c r="C17" s="265" t="s">
        <v>4133</v>
      </c>
    </row>
    <row r="18" spans="1:3">
      <c r="A18" s="263">
        <v>17</v>
      </c>
      <c r="B18" s="266" t="s">
        <v>4143</v>
      </c>
      <c r="C18" s="265" t="s">
        <v>4133</v>
      </c>
    </row>
    <row r="19" spans="1:3">
      <c r="A19" s="263">
        <v>18</v>
      </c>
      <c r="B19" s="266" t="s">
        <v>4144</v>
      </c>
      <c r="C19" s="265" t="s">
        <v>4133</v>
      </c>
    </row>
    <row r="20" spans="1:3">
      <c r="A20" s="263">
        <v>19</v>
      </c>
      <c r="B20" s="266" t="s">
        <v>4145</v>
      </c>
      <c r="C20" s="265" t="s">
        <v>4133</v>
      </c>
    </row>
    <row r="21" spans="1:3">
      <c r="A21" s="263">
        <v>20</v>
      </c>
      <c r="B21" s="266" t="s">
        <v>4146</v>
      </c>
      <c r="C21" s="265" t="s">
        <v>4133</v>
      </c>
    </row>
    <row r="22" spans="1:3">
      <c r="A22" s="263">
        <v>21</v>
      </c>
      <c r="B22" s="266" t="s">
        <v>4147</v>
      </c>
      <c r="C22" s="265" t="s">
        <v>4133</v>
      </c>
    </row>
    <row r="23" spans="1:3">
      <c r="A23" s="263">
        <v>22</v>
      </c>
      <c r="B23" s="266" t="s">
        <v>4148</v>
      </c>
      <c r="C23" s="265" t="s">
        <v>4133</v>
      </c>
    </row>
    <row r="24" spans="1:3">
      <c r="A24" s="263">
        <v>23</v>
      </c>
      <c r="B24" s="266" t="s">
        <v>4149</v>
      </c>
      <c r="C24" s="265" t="s">
        <v>4133</v>
      </c>
    </row>
    <row r="25" spans="1:3">
      <c r="A25" s="263">
        <v>24</v>
      </c>
      <c r="B25" s="266" t="s">
        <v>4150</v>
      </c>
      <c r="C25" s="265" t="s">
        <v>4133</v>
      </c>
    </row>
    <row r="26" spans="1:3">
      <c r="A26" s="263">
        <v>25</v>
      </c>
      <c r="B26" s="266" t="s">
        <v>4151</v>
      </c>
      <c r="C26" s="265" t="s">
        <v>4133</v>
      </c>
    </row>
    <row r="27" spans="1:3">
      <c r="A27" s="263">
        <v>26</v>
      </c>
      <c r="B27" s="266" t="s">
        <v>4152</v>
      </c>
      <c r="C27" s="265" t="s">
        <v>4133</v>
      </c>
    </row>
    <row r="28" spans="1:3">
      <c r="A28" s="263">
        <v>27</v>
      </c>
      <c r="B28" s="266" t="s">
        <v>4153</v>
      </c>
      <c r="C28" s="265" t="s">
        <v>4133</v>
      </c>
    </row>
    <row r="29" spans="1:3">
      <c r="A29" s="263">
        <v>28</v>
      </c>
      <c r="B29" s="266" t="s">
        <v>4154</v>
      </c>
      <c r="C29" s="265" t="s">
        <v>4133</v>
      </c>
    </row>
    <row r="30" spans="1:3">
      <c r="A30" s="263">
        <v>29</v>
      </c>
      <c r="B30" s="267" t="s">
        <v>4155</v>
      </c>
      <c r="C30" s="265" t="s">
        <v>4133</v>
      </c>
    </row>
    <row r="31" spans="1:3">
      <c r="A31" s="263">
        <v>30</v>
      </c>
      <c r="B31" s="267" t="s">
        <v>4156</v>
      </c>
      <c r="C31" s="265" t="s">
        <v>4133</v>
      </c>
    </row>
    <row r="32" spans="1:3">
      <c r="A32" s="263">
        <v>31</v>
      </c>
      <c r="B32" s="268" t="s">
        <v>4157</v>
      </c>
      <c r="C32" s="265" t="s">
        <v>4133</v>
      </c>
    </row>
    <row r="33" spans="1:3">
      <c r="A33" s="263">
        <v>32</v>
      </c>
      <c r="B33" s="268" t="s">
        <v>4158</v>
      </c>
      <c r="C33" s="265" t="s">
        <v>4133</v>
      </c>
    </row>
    <row r="34" spans="1:3">
      <c r="A34" s="263">
        <v>33</v>
      </c>
      <c r="B34" s="269" t="s">
        <v>4159</v>
      </c>
      <c r="C34" s="265" t="s">
        <v>4133</v>
      </c>
    </row>
    <row r="35" spans="1:3">
      <c r="A35" s="263">
        <v>34</v>
      </c>
      <c r="B35" s="267" t="s">
        <v>4160</v>
      </c>
      <c r="C35" s="265" t="s">
        <v>4133</v>
      </c>
    </row>
    <row r="36" spans="1:3">
      <c r="A36" s="263">
        <v>35</v>
      </c>
      <c r="B36" s="267" t="s">
        <v>4161</v>
      </c>
      <c r="C36" s="265" t="s">
        <v>4133</v>
      </c>
    </row>
    <row r="37" spans="1:3">
      <c r="A37" s="263">
        <v>36</v>
      </c>
      <c r="B37" s="169" t="s">
        <v>4162</v>
      </c>
      <c r="C37" s="265" t="s">
        <v>4133</v>
      </c>
    </row>
    <row r="38" spans="1:3">
      <c r="A38" s="263">
        <v>37</v>
      </c>
      <c r="B38" s="268" t="s">
        <v>4163</v>
      </c>
      <c r="C38" s="265" t="s">
        <v>4133</v>
      </c>
    </row>
    <row r="39" spans="1:3">
      <c r="A39" s="263">
        <v>38</v>
      </c>
      <c r="B39" s="268" t="s">
        <v>4164</v>
      </c>
      <c r="C39" s="265" t="s">
        <v>4133</v>
      </c>
    </row>
    <row r="40" spans="1:3">
      <c r="A40" s="263">
        <v>39</v>
      </c>
      <c r="B40" s="268" t="s">
        <v>4165</v>
      </c>
      <c r="C40" s="265" t="s">
        <v>4133</v>
      </c>
    </row>
    <row r="41" spans="1:3">
      <c r="A41" s="263">
        <v>40</v>
      </c>
      <c r="B41" s="268" t="s">
        <v>4166</v>
      </c>
      <c r="C41" s="265" t="s">
        <v>4133</v>
      </c>
    </row>
    <row r="42" spans="1:3">
      <c r="A42" s="263">
        <v>41</v>
      </c>
      <c r="B42" s="268" t="s">
        <v>4167</v>
      </c>
      <c r="C42" s="265" t="s">
        <v>4133</v>
      </c>
    </row>
    <row r="43" spans="1:3">
      <c r="A43" s="263">
        <v>42</v>
      </c>
      <c r="B43" s="268" t="s">
        <v>4168</v>
      </c>
      <c r="C43" s="265" t="s">
        <v>4133</v>
      </c>
    </row>
    <row r="44" spans="1:3">
      <c r="A44" s="263">
        <v>43</v>
      </c>
      <c r="B44" s="266" t="s">
        <v>4169</v>
      </c>
      <c r="C44" s="265" t="s">
        <v>4170</v>
      </c>
    </row>
    <row r="45" spans="1:3">
      <c r="A45" s="263">
        <v>44</v>
      </c>
      <c r="B45" s="266" t="s">
        <v>4171</v>
      </c>
      <c r="C45" s="265" t="s">
        <v>4170</v>
      </c>
    </row>
    <row r="46" spans="1:3">
      <c r="A46" s="263">
        <v>45</v>
      </c>
      <c r="B46" s="266" t="s">
        <v>4172</v>
      </c>
      <c r="C46" s="265" t="s">
        <v>4170</v>
      </c>
    </row>
    <row r="47" spans="1:3">
      <c r="A47" s="263">
        <v>46</v>
      </c>
      <c r="B47" s="266" t="s">
        <v>4173</v>
      </c>
      <c r="C47" s="265" t="s">
        <v>4170</v>
      </c>
    </row>
    <row r="48" spans="1:3">
      <c r="A48" s="263">
        <v>47</v>
      </c>
      <c r="B48" s="266" t="s">
        <v>4174</v>
      </c>
      <c r="C48" s="265" t="s">
        <v>4170</v>
      </c>
    </row>
    <row r="49" spans="1:3">
      <c r="A49" s="263">
        <v>48</v>
      </c>
      <c r="B49" s="266" t="s">
        <v>4175</v>
      </c>
      <c r="C49" s="265" t="s">
        <v>4170</v>
      </c>
    </row>
    <row r="50" spans="1:3">
      <c r="A50" s="263">
        <v>49</v>
      </c>
      <c r="B50" s="266" t="s">
        <v>4176</v>
      </c>
      <c r="C50" s="265" t="s">
        <v>4170</v>
      </c>
    </row>
    <row r="51" spans="1:3">
      <c r="A51" s="263">
        <v>50</v>
      </c>
      <c r="B51" s="266" t="s">
        <v>4177</v>
      </c>
      <c r="C51" s="265" t="s">
        <v>4170</v>
      </c>
    </row>
    <row r="52" spans="1:3">
      <c r="A52" s="263">
        <v>51</v>
      </c>
      <c r="B52" s="266" t="s">
        <v>4178</v>
      </c>
      <c r="C52" s="265" t="s">
        <v>4170</v>
      </c>
    </row>
    <row r="53" spans="1:3">
      <c r="A53" s="263">
        <v>52</v>
      </c>
      <c r="B53" s="266" t="s">
        <v>4179</v>
      </c>
      <c r="C53" s="265" t="s">
        <v>4170</v>
      </c>
    </row>
    <row r="54" spans="1:3">
      <c r="A54" s="263">
        <v>53</v>
      </c>
      <c r="B54" s="266" t="s">
        <v>4180</v>
      </c>
      <c r="C54" s="265" t="s">
        <v>4170</v>
      </c>
    </row>
    <row r="55" spans="1:3">
      <c r="A55" s="263">
        <v>54</v>
      </c>
      <c r="B55" s="266" t="s">
        <v>4181</v>
      </c>
      <c r="C55" s="265" t="s">
        <v>4170</v>
      </c>
    </row>
    <row r="56" spans="1:3">
      <c r="A56" s="263">
        <v>55</v>
      </c>
      <c r="B56" s="266" t="s">
        <v>4182</v>
      </c>
      <c r="C56" s="265" t="s">
        <v>4170</v>
      </c>
    </row>
    <row r="57" spans="1:3">
      <c r="A57" s="263">
        <v>56</v>
      </c>
      <c r="B57" s="266" t="s">
        <v>4183</v>
      </c>
      <c r="C57" s="265" t="s">
        <v>4170</v>
      </c>
    </row>
    <row r="58" spans="1:3">
      <c r="A58" s="263">
        <v>57</v>
      </c>
      <c r="B58" s="266" t="s">
        <v>4184</v>
      </c>
      <c r="C58" s="265" t="s">
        <v>4170</v>
      </c>
    </row>
    <row r="59" spans="1:3">
      <c r="A59" s="263">
        <v>58</v>
      </c>
      <c r="B59" s="266" t="s">
        <v>4185</v>
      </c>
      <c r="C59" s="265" t="s">
        <v>4170</v>
      </c>
    </row>
    <row r="60" spans="1:3">
      <c r="A60" s="263">
        <v>59</v>
      </c>
      <c r="B60" s="266" t="s">
        <v>4186</v>
      </c>
      <c r="C60" s="265" t="s">
        <v>4170</v>
      </c>
    </row>
    <row r="61" spans="1:3">
      <c r="A61" s="263">
        <v>60</v>
      </c>
      <c r="B61" s="266" t="s">
        <v>4187</v>
      </c>
      <c r="C61" s="265" t="s">
        <v>4170</v>
      </c>
    </row>
    <row r="62" spans="1:3">
      <c r="A62" s="263">
        <v>61</v>
      </c>
      <c r="B62" s="266" t="s">
        <v>4188</v>
      </c>
      <c r="C62" s="265" t="s">
        <v>4170</v>
      </c>
    </row>
    <row r="63" spans="1:3">
      <c r="A63" s="263">
        <v>62</v>
      </c>
      <c r="B63" s="266" t="s">
        <v>4189</v>
      </c>
      <c r="C63" s="265" t="s">
        <v>4170</v>
      </c>
    </row>
    <row r="64" spans="1:3">
      <c r="A64" s="263">
        <v>63</v>
      </c>
      <c r="B64" s="266" t="s">
        <v>4190</v>
      </c>
      <c r="C64" s="265" t="s">
        <v>4170</v>
      </c>
    </row>
    <row r="65" spans="1:3">
      <c r="A65" s="263">
        <v>64</v>
      </c>
      <c r="B65" s="266" t="s">
        <v>4191</v>
      </c>
      <c r="C65" s="265" t="s">
        <v>4170</v>
      </c>
    </row>
    <row r="66" spans="1:3">
      <c r="A66" s="263">
        <v>65</v>
      </c>
      <c r="B66" s="267" t="s">
        <v>4192</v>
      </c>
      <c r="C66" s="265" t="s">
        <v>4170</v>
      </c>
    </row>
    <row r="67" spans="1:3">
      <c r="A67" s="263">
        <v>66</v>
      </c>
      <c r="B67" s="266" t="s">
        <v>4193</v>
      </c>
      <c r="C67" s="265" t="s">
        <v>4170</v>
      </c>
    </row>
    <row r="68" spans="1:3">
      <c r="A68" s="263">
        <v>67</v>
      </c>
      <c r="B68" s="169" t="s">
        <v>4194</v>
      </c>
      <c r="C68" s="265" t="s">
        <v>4170</v>
      </c>
    </row>
    <row r="69" spans="1:3">
      <c r="A69" s="263">
        <v>68</v>
      </c>
      <c r="B69" s="169" t="s">
        <v>4195</v>
      </c>
      <c r="C69" s="265" t="s">
        <v>4170</v>
      </c>
    </row>
    <row r="70" spans="1:3">
      <c r="A70" s="263">
        <v>69</v>
      </c>
      <c r="B70" s="266" t="s">
        <v>4196</v>
      </c>
      <c r="C70" s="265" t="s">
        <v>4170</v>
      </c>
    </row>
    <row r="71" spans="1:3">
      <c r="A71" s="263">
        <v>70</v>
      </c>
      <c r="B71" s="169" t="s">
        <v>4197</v>
      </c>
      <c r="C71" s="265" t="s">
        <v>4170</v>
      </c>
    </row>
    <row r="72" spans="1:3">
      <c r="A72" s="263">
        <v>71</v>
      </c>
      <c r="B72" s="169" t="s">
        <v>4198</v>
      </c>
      <c r="C72" s="265" t="s">
        <v>4170</v>
      </c>
    </row>
    <row r="73" spans="1:3">
      <c r="A73" s="263">
        <v>72</v>
      </c>
      <c r="B73" s="169" t="s">
        <v>4199</v>
      </c>
      <c r="C73" s="265" t="s">
        <v>4170</v>
      </c>
    </row>
    <row r="74" spans="1:3">
      <c r="A74" s="263">
        <v>73</v>
      </c>
      <c r="B74" s="169" t="s">
        <v>4200</v>
      </c>
      <c r="C74" s="265" t="s">
        <v>4170</v>
      </c>
    </row>
    <row r="75" spans="1:3">
      <c r="A75" s="263">
        <v>74</v>
      </c>
      <c r="B75" s="169" t="s">
        <v>4201</v>
      </c>
      <c r="C75" s="265" t="s">
        <v>4170</v>
      </c>
    </row>
    <row r="76" spans="1:3">
      <c r="A76" s="263">
        <v>75</v>
      </c>
      <c r="B76" s="169" t="s">
        <v>4202</v>
      </c>
      <c r="C76" s="265" t="s">
        <v>4170</v>
      </c>
    </row>
    <row r="77" spans="1:3">
      <c r="A77" s="263">
        <v>76</v>
      </c>
      <c r="B77" s="169" t="s">
        <v>4203</v>
      </c>
      <c r="C77" s="265" t="s">
        <v>4170</v>
      </c>
    </row>
    <row r="78" spans="1:3">
      <c r="A78" s="263">
        <v>77</v>
      </c>
      <c r="B78" s="169" t="s">
        <v>4204</v>
      </c>
      <c r="C78" s="265" t="s">
        <v>4170</v>
      </c>
    </row>
    <row r="79" spans="1:3">
      <c r="A79" s="263">
        <v>78</v>
      </c>
      <c r="B79" s="266" t="s">
        <v>4205</v>
      </c>
      <c r="C79" s="265" t="s">
        <v>4206</v>
      </c>
    </row>
    <row r="80" spans="1:3">
      <c r="A80" s="263">
        <v>79</v>
      </c>
      <c r="B80" s="270" t="s">
        <v>4207</v>
      </c>
      <c r="C80" s="265" t="s">
        <v>4206</v>
      </c>
    </row>
    <row r="81" spans="1:3">
      <c r="A81" s="263">
        <v>80</v>
      </c>
      <c r="B81" s="266" t="s">
        <v>4208</v>
      </c>
      <c r="C81" s="265" t="s">
        <v>4206</v>
      </c>
    </row>
    <row r="82" spans="1:3">
      <c r="A82" s="263">
        <v>81</v>
      </c>
      <c r="B82" s="266" t="s">
        <v>4209</v>
      </c>
      <c r="C82" s="265" t="s">
        <v>4206</v>
      </c>
    </row>
    <row r="83" spans="1:3">
      <c r="A83" s="263">
        <v>82</v>
      </c>
      <c r="B83" s="266" t="s">
        <v>4210</v>
      </c>
      <c r="C83" s="265" t="s">
        <v>4211</v>
      </c>
    </row>
    <row r="84" spans="1:3">
      <c r="A84" s="263">
        <v>83</v>
      </c>
      <c r="B84" s="266" t="s">
        <v>4212</v>
      </c>
      <c r="C84" s="265" t="s">
        <v>4211</v>
      </c>
    </row>
    <row r="85" spans="1:3">
      <c r="A85" s="263">
        <v>84</v>
      </c>
      <c r="B85" s="266" t="s">
        <v>4213</v>
      </c>
      <c r="C85" s="265" t="s">
        <v>4211</v>
      </c>
    </row>
    <row r="86" spans="1:3">
      <c r="A86" s="263">
        <v>85</v>
      </c>
      <c r="B86" s="266" t="s">
        <v>4214</v>
      </c>
      <c r="C86" s="265" t="s">
        <v>4211</v>
      </c>
    </row>
    <row r="87" spans="1:3">
      <c r="A87" s="263">
        <v>86</v>
      </c>
      <c r="B87" s="266" t="s">
        <v>4215</v>
      </c>
      <c r="C87" s="265" t="s">
        <v>4211</v>
      </c>
    </row>
    <row r="88" spans="1:3">
      <c r="A88" s="263">
        <v>87</v>
      </c>
      <c r="B88" s="266" t="s">
        <v>4216</v>
      </c>
      <c r="C88" s="265" t="s">
        <v>4211</v>
      </c>
    </row>
    <row r="89" spans="1:3">
      <c r="A89" s="263">
        <v>88</v>
      </c>
      <c r="B89" s="266" t="s">
        <v>4217</v>
      </c>
      <c r="C89" s="265" t="s">
        <v>4211</v>
      </c>
    </row>
    <row r="90" spans="1:3">
      <c r="A90" s="263">
        <v>89</v>
      </c>
      <c r="B90" s="266" t="s">
        <v>4218</v>
      </c>
      <c r="C90" s="265" t="s">
        <v>4211</v>
      </c>
    </row>
    <row r="91" spans="1:3">
      <c r="A91" s="263">
        <v>90</v>
      </c>
      <c r="B91" s="169" t="s">
        <v>4219</v>
      </c>
      <c r="C91" s="265" t="s">
        <v>4211</v>
      </c>
    </row>
    <row r="92" spans="1:3">
      <c r="A92" s="263">
        <v>91</v>
      </c>
      <c r="B92" s="169" t="s">
        <v>4220</v>
      </c>
      <c r="C92" s="265" t="s">
        <v>4211</v>
      </c>
    </row>
    <row r="93" spans="1:3">
      <c r="A93" s="263">
        <v>92</v>
      </c>
      <c r="B93" s="266" t="s">
        <v>4221</v>
      </c>
      <c r="C93" s="265" t="s">
        <v>4211</v>
      </c>
    </row>
    <row r="94" spans="1:3">
      <c r="A94" s="263">
        <v>93</v>
      </c>
      <c r="B94" s="169" t="s">
        <v>4222</v>
      </c>
      <c r="C94" s="265" t="s">
        <v>4211</v>
      </c>
    </row>
    <row r="95" spans="1:3">
      <c r="A95" s="263">
        <v>94</v>
      </c>
      <c r="B95" s="169" t="s">
        <v>4223</v>
      </c>
      <c r="C95" s="265" t="s">
        <v>4211</v>
      </c>
    </row>
    <row r="96" spans="1:3">
      <c r="A96" s="263">
        <v>95</v>
      </c>
      <c r="B96" s="266" t="s">
        <v>4224</v>
      </c>
      <c r="C96" s="265" t="s">
        <v>4211</v>
      </c>
    </row>
    <row r="97" spans="1:3">
      <c r="A97" s="263">
        <v>96</v>
      </c>
      <c r="B97" s="169" t="s">
        <v>4225</v>
      </c>
      <c r="C97" s="265" t="s">
        <v>4211</v>
      </c>
    </row>
    <row r="98" spans="1:3">
      <c r="A98" s="263">
        <v>97</v>
      </c>
      <c r="B98" s="169" t="s">
        <v>4226</v>
      </c>
      <c r="C98" s="265" t="s">
        <v>4211</v>
      </c>
    </row>
    <row r="99" spans="1:3">
      <c r="A99" s="263">
        <v>98</v>
      </c>
      <c r="B99" s="266" t="s">
        <v>4227</v>
      </c>
      <c r="C99" s="265" t="s">
        <v>4211</v>
      </c>
    </row>
    <row r="100" spans="1:3">
      <c r="A100" s="263">
        <v>99</v>
      </c>
      <c r="B100" s="169" t="s">
        <v>4228</v>
      </c>
      <c r="C100" s="265" t="s">
        <v>4211</v>
      </c>
    </row>
    <row r="101" spans="1:3">
      <c r="A101" s="263">
        <v>100</v>
      </c>
      <c r="B101" s="169" t="s">
        <v>4229</v>
      </c>
      <c r="C101" s="265" t="s">
        <v>4211</v>
      </c>
    </row>
    <row r="102" spans="1:3">
      <c r="A102" s="263">
        <v>101</v>
      </c>
      <c r="B102" s="266" t="s">
        <v>4230</v>
      </c>
      <c r="C102" s="265" t="s">
        <v>4211</v>
      </c>
    </row>
    <row r="103" spans="1:3">
      <c r="A103" s="263">
        <v>102</v>
      </c>
      <c r="B103" s="169" t="s">
        <v>4231</v>
      </c>
      <c r="C103" s="265" t="s">
        <v>4211</v>
      </c>
    </row>
    <row r="104" spans="1:3">
      <c r="A104" s="263">
        <v>103</v>
      </c>
      <c r="B104" s="169" t="s">
        <v>4232</v>
      </c>
      <c r="C104" s="265" t="s">
        <v>4211</v>
      </c>
    </row>
    <row r="105" spans="1:3">
      <c r="A105" s="263">
        <v>104</v>
      </c>
      <c r="B105" s="169" t="s">
        <v>708</v>
      </c>
      <c r="C105" s="265" t="s">
        <v>4211</v>
      </c>
    </row>
    <row r="106" spans="1:3">
      <c r="A106" s="263">
        <v>105</v>
      </c>
      <c r="B106" s="169" t="s">
        <v>4233</v>
      </c>
      <c r="C106" s="265" t="s">
        <v>4211</v>
      </c>
    </row>
    <row r="107" spans="1:3">
      <c r="A107" s="263">
        <v>106</v>
      </c>
      <c r="B107" s="169" t="s">
        <v>4234</v>
      </c>
      <c r="C107" s="265" t="s">
        <v>4211</v>
      </c>
    </row>
    <row r="108" spans="1:3">
      <c r="A108" s="263">
        <v>107</v>
      </c>
      <c r="B108" s="266" t="s">
        <v>4235</v>
      </c>
      <c r="C108" s="265" t="s">
        <v>4236</v>
      </c>
    </row>
    <row r="109" spans="1:3">
      <c r="A109" s="263">
        <v>108</v>
      </c>
      <c r="B109" s="266" t="s">
        <v>338</v>
      </c>
      <c r="C109" s="265" t="s">
        <v>4236</v>
      </c>
    </row>
    <row r="110" spans="1:3">
      <c r="A110" s="263">
        <v>109</v>
      </c>
      <c r="B110" s="266" t="s">
        <v>4237</v>
      </c>
      <c r="C110" s="265" t="s">
        <v>4236</v>
      </c>
    </row>
    <row r="111" spans="1:3">
      <c r="A111" s="263">
        <v>110</v>
      </c>
      <c r="B111" s="266" t="s">
        <v>4238</v>
      </c>
      <c r="C111" s="265" t="s">
        <v>4236</v>
      </c>
    </row>
    <row r="112" spans="1:3">
      <c r="A112" s="263">
        <v>111</v>
      </c>
      <c r="B112" s="266" t="s">
        <v>4239</v>
      </c>
      <c r="C112" s="265" t="s">
        <v>4236</v>
      </c>
    </row>
    <row r="113" spans="1:3">
      <c r="A113" s="263">
        <v>112</v>
      </c>
      <c r="B113" s="266" t="s">
        <v>4240</v>
      </c>
      <c r="C113" s="265" t="s">
        <v>4236</v>
      </c>
    </row>
    <row r="114" spans="1:3">
      <c r="A114" s="263">
        <v>113</v>
      </c>
      <c r="B114" s="266" t="s">
        <v>4241</v>
      </c>
      <c r="C114" s="265" t="s">
        <v>4236</v>
      </c>
    </row>
    <row r="115" spans="1:3">
      <c r="A115" s="263">
        <v>114</v>
      </c>
      <c r="B115" s="266" t="s">
        <v>4242</v>
      </c>
      <c r="C115" s="265" t="s">
        <v>4236</v>
      </c>
    </row>
    <row r="116" spans="1:3">
      <c r="A116" s="263">
        <v>115</v>
      </c>
      <c r="B116" s="266" t="s">
        <v>4243</v>
      </c>
      <c r="C116" s="265" t="s">
        <v>4236</v>
      </c>
    </row>
    <row r="117" spans="1:3">
      <c r="A117" s="263">
        <v>116</v>
      </c>
      <c r="B117" s="266" t="s">
        <v>4244</v>
      </c>
      <c r="C117" s="265" t="s">
        <v>4236</v>
      </c>
    </row>
    <row r="118" spans="1:3">
      <c r="A118" s="263">
        <v>117</v>
      </c>
      <c r="B118" s="266" t="s">
        <v>4245</v>
      </c>
      <c r="C118" s="265" t="s">
        <v>4236</v>
      </c>
    </row>
    <row r="119" spans="1:3">
      <c r="A119" s="263">
        <v>118</v>
      </c>
      <c r="B119" s="266" t="s">
        <v>4246</v>
      </c>
      <c r="C119" s="265" t="s">
        <v>4236</v>
      </c>
    </row>
    <row r="120" spans="1:3">
      <c r="A120" s="263">
        <v>119</v>
      </c>
      <c r="B120" s="266" t="s">
        <v>4247</v>
      </c>
      <c r="C120" s="265" t="s">
        <v>4236</v>
      </c>
    </row>
    <row r="121" spans="1:3">
      <c r="A121" s="263">
        <v>120</v>
      </c>
      <c r="B121" s="266" t="s">
        <v>4248</v>
      </c>
      <c r="C121" s="265" t="s">
        <v>4236</v>
      </c>
    </row>
    <row r="122" spans="1:3">
      <c r="A122" s="263">
        <v>121</v>
      </c>
      <c r="B122" s="266" t="s">
        <v>4249</v>
      </c>
      <c r="C122" s="265" t="s">
        <v>4236</v>
      </c>
    </row>
    <row r="123" spans="1:3">
      <c r="A123" s="263">
        <v>122</v>
      </c>
      <c r="B123" s="266" t="s">
        <v>4250</v>
      </c>
      <c r="C123" s="265" t="s">
        <v>4236</v>
      </c>
    </row>
    <row r="124" spans="1:3">
      <c r="A124" s="263">
        <v>123</v>
      </c>
      <c r="B124" s="266" t="s">
        <v>4251</v>
      </c>
      <c r="C124" s="265" t="s">
        <v>4236</v>
      </c>
    </row>
    <row r="125" spans="1:3">
      <c r="A125" s="263">
        <v>124</v>
      </c>
      <c r="B125" s="266" t="s">
        <v>4252</v>
      </c>
      <c r="C125" s="265" t="s">
        <v>4236</v>
      </c>
    </row>
    <row r="126" spans="1:3">
      <c r="A126" s="263">
        <v>125</v>
      </c>
      <c r="B126" s="266" t="s">
        <v>4253</v>
      </c>
      <c r="C126" s="265" t="s">
        <v>4236</v>
      </c>
    </row>
    <row r="127" spans="1:3">
      <c r="A127" s="263">
        <v>126</v>
      </c>
      <c r="B127" s="266" t="s">
        <v>4254</v>
      </c>
      <c r="C127" s="265" t="s">
        <v>4236</v>
      </c>
    </row>
    <row r="128" spans="1:3">
      <c r="A128" s="263">
        <v>127</v>
      </c>
      <c r="B128" s="266" t="s">
        <v>4255</v>
      </c>
      <c r="C128" s="265" t="s">
        <v>4236</v>
      </c>
    </row>
    <row r="129" spans="1:3">
      <c r="A129" s="263">
        <v>128</v>
      </c>
      <c r="B129" s="266" t="s">
        <v>4256</v>
      </c>
      <c r="C129" s="265" t="s">
        <v>4236</v>
      </c>
    </row>
    <row r="130" spans="1:3">
      <c r="A130" s="263">
        <v>129</v>
      </c>
      <c r="B130" s="266" t="s">
        <v>4257</v>
      </c>
      <c r="C130" s="265" t="s">
        <v>4236</v>
      </c>
    </row>
    <row r="131" spans="1:3">
      <c r="A131" s="263">
        <v>130</v>
      </c>
      <c r="B131" s="266" t="s">
        <v>4258</v>
      </c>
      <c r="C131" s="265" t="s">
        <v>4236</v>
      </c>
    </row>
    <row r="132" spans="1:3">
      <c r="A132" s="263">
        <v>131</v>
      </c>
      <c r="B132" s="266" t="s">
        <v>4259</v>
      </c>
      <c r="C132" s="265" t="s">
        <v>4236</v>
      </c>
    </row>
    <row r="133" spans="1:3">
      <c r="A133" s="263">
        <v>132</v>
      </c>
      <c r="B133" s="266" t="s">
        <v>4260</v>
      </c>
      <c r="C133" s="265" t="s">
        <v>4236</v>
      </c>
    </row>
    <row r="134" spans="1:3">
      <c r="A134" s="263">
        <v>133</v>
      </c>
      <c r="B134" s="266" t="s">
        <v>4261</v>
      </c>
      <c r="C134" s="265" t="s">
        <v>4236</v>
      </c>
    </row>
    <row r="135" spans="1:3">
      <c r="A135" s="263">
        <v>134</v>
      </c>
      <c r="B135" s="266" t="s">
        <v>4262</v>
      </c>
      <c r="C135" s="265" t="s">
        <v>4236</v>
      </c>
    </row>
    <row r="136" spans="1:3">
      <c r="A136" s="263">
        <v>135</v>
      </c>
      <c r="B136" s="267" t="s">
        <v>4263</v>
      </c>
      <c r="C136" s="265" t="s">
        <v>4236</v>
      </c>
    </row>
    <row r="137" spans="1:3">
      <c r="A137" s="263">
        <v>136</v>
      </c>
      <c r="B137" s="271" t="s">
        <v>4264</v>
      </c>
      <c r="C137" s="265" t="s">
        <v>4236</v>
      </c>
    </row>
    <row r="138" spans="1:3">
      <c r="A138" s="263">
        <v>137</v>
      </c>
      <c r="B138" s="266" t="s">
        <v>4265</v>
      </c>
      <c r="C138" s="265" t="s">
        <v>4236</v>
      </c>
    </row>
    <row r="139" spans="1:3">
      <c r="A139" s="263">
        <v>138</v>
      </c>
      <c r="B139" s="267" t="s">
        <v>4266</v>
      </c>
      <c r="C139" s="265" t="s">
        <v>4236</v>
      </c>
    </row>
    <row r="140" spans="1:3">
      <c r="A140" s="263">
        <v>139</v>
      </c>
      <c r="B140" s="267" t="s">
        <v>4267</v>
      </c>
      <c r="C140" s="265" t="s">
        <v>4236</v>
      </c>
    </row>
    <row r="141" spans="1:3">
      <c r="A141" s="263">
        <v>140</v>
      </c>
      <c r="B141" s="267" t="s">
        <v>4268</v>
      </c>
      <c r="C141" s="265" t="s">
        <v>4236</v>
      </c>
    </row>
    <row r="142" spans="1:3">
      <c r="A142" s="263">
        <v>141</v>
      </c>
      <c r="B142" s="267" t="s">
        <v>4269</v>
      </c>
      <c r="C142" s="265" t="s">
        <v>4236</v>
      </c>
    </row>
    <row r="143" spans="1:3">
      <c r="A143" s="263">
        <v>142</v>
      </c>
      <c r="B143" s="267" t="s">
        <v>4270</v>
      </c>
      <c r="C143" s="265" t="s">
        <v>4236</v>
      </c>
    </row>
    <row r="144" spans="1:3">
      <c r="A144" s="263">
        <v>143</v>
      </c>
      <c r="B144" s="266" t="s">
        <v>4271</v>
      </c>
      <c r="C144" s="265" t="s">
        <v>4236</v>
      </c>
    </row>
    <row r="145" spans="1:3">
      <c r="A145" s="263">
        <v>144</v>
      </c>
      <c r="B145" s="271" t="s">
        <v>4272</v>
      </c>
      <c r="C145" s="265" t="s">
        <v>4236</v>
      </c>
    </row>
    <row r="146" spans="1:3">
      <c r="A146" s="263">
        <v>145</v>
      </c>
      <c r="B146" s="266" t="s">
        <v>4273</v>
      </c>
      <c r="C146" s="265" t="s">
        <v>4236</v>
      </c>
    </row>
    <row r="147" spans="1:3">
      <c r="A147" s="263">
        <v>146</v>
      </c>
      <c r="B147" s="271" t="s">
        <v>4012</v>
      </c>
      <c r="C147" s="265" t="s">
        <v>4236</v>
      </c>
    </row>
    <row r="148" spans="1:3">
      <c r="A148" s="263">
        <v>147</v>
      </c>
      <c r="B148" s="169" t="s">
        <v>4274</v>
      </c>
      <c r="C148" s="265" t="s">
        <v>4236</v>
      </c>
    </row>
    <row r="149" spans="1:3">
      <c r="A149" s="263">
        <v>148</v>
      </c>
      <c r="B149" s="271" t="s">
        <v>4275</v>
      </c>
      <c r="C149" s="265" t="s">
        <v>4236</v>
      </c>
    </row>
    <row r="150" spans="1:3">
      <c r="A150" s="263">
        <v>149</v>
      </c>
      <c r="B150" s="169" t="s">
        <v>4276</v>
      </c>
      <c r="C150" s="265" t="s">
        <v>4236</v>
      </c>
    </row>
    <row r="151" spans="1:3">
      <c r="A151" s="263">
        <v>150</v>
      </c>
      <c r="B151" s="271" t="s">
        <v>4277</v>
      </c>
      <c r="C151" s="265" t="s">
        <v>4236</v>
      </c>
    </row>
    <row r="152" spans="1:3">
      <c r="A152" s="263">
        <v>151</v>
      </c>
      <c r="B152" s="271" t="s">
        <v>4278</v>
      </c>
      <c r="C152" s="265" t="s">
        <v>4236</v>
      </c>
    </row>
    <row r="153" spans="1:3">
      <c r="A153" s="263">
        <v>152</v>
      </c>
      <c r="B153" s="271" t="s">
        <v>4279</v>
      </c>
      <c r="C153" s="265" t="s">
        <v>4236</v>
      </c>
    </row>
    <row r="154" spans="1:3">
      <c r="A154" s="263">
        <v>153</v>
      </c>
      <c r="B154" s="271" t="s">
        <v>4280</v>
      </c>
      <c r="C154" s="265" t="s">
        <v>4236</v>
      </c>
    </row>
    <row r="155" spans="1:3">
      <c r="A155" s="263">
        <v>154</v>
      </c>
      <c r="B155" s="266" t="s">
        <v>4281</v>
      </c>
      <c r="C155" s="265" t="s">
        <v>4282</v>
      </c>
    </row>
    <row r="156" spans="1:3">
      <c r="A156" s="263">
        <v>155</v>
      </c>
      <c r="B156" s="266" t="s">
        <v>4283</v>
      </c>
      <c r="C156" s="265" t="s">
        <v>4282</v>
      </c>
    </row>
    <row r="157" spans="1:3">
      <c r="A157" s="263">
        <v>156</v>
      </c>
      <c r="B157" s="266" t="s">
        <v>4284</v>
      </c>
      <c r="C157" s="265" t="s">
        <v>4282</v>
      </c>
    </row>
    <row r="158" spans="1:3">
      <c r="A158" s="263">
        <v>157</v>
      </c>
      <c r="B158" s="266" t="s">
        <v>3489</v>
      </c>
      <c r="C158" s="265" t="s">
        <v>4282</v>
      </c>
    </row>
    <row r="159" spans="1:3">
      <c r="A159" s="263">
        <v>158</v>
      </c>
      <c r="B159" s="266" t="s">
        <v>4285</v>
      </c>
      <c r="C159" s="265" t="s">
        <v>4282</v>
      </c>
    </row>
    <row r="160" spans="1:3">
      <c r="A160" s="263">
        <v>159</v>
      </c>
      <c r="B160" s="266" t="s">
        <v>4286</v>
      </c>
      <c r="C160" s="265" t="s">
        <v>4282</v>
      </c>
    </row>
    <row r="161" spans="1:3">
      <c r="A161" s="263">
        <v>160</v>
      </c>
      <c r="B161" s="266" t="s">
        <v>4287</v>
      </c>
      <c r="C161" s="265" t="s">
        <v>4282</v>
      </c>
    </row>
    <row r="162" spans="1:3">
      <c r="A162" s="263">
        <v>161</v>
      </c>
      <c r="B162" s="266" t="s">
        <v>4288</v>
      </c>
      <c r="C162" s="265" t="s">
        <v>4282</v>
      </c>
    </row>
    <row r="163" spans="1:3">
      <c r="A163" s="263">
        <v>162</v>
      </c>
      <c r="B163" s="266" t="s">
        <v>4289</v>
      </c>
      <c r="C163" s="265" t="s">
        <v>4282</v>
      </c>
    </row>
    <row r="164" spans="1:3">
      <c r="A164" s="263">
        <v>163</v>
      </c>
      <c r="B164" s="266" t="s">
        <v>4290</v>
      </c>
      <c r="C164" s="265" t="s">
        <v>4282</v>
      </c>
    </row>
    <row r="165" spans="1:3">
      <c r="A165" s="263">
        <v>164</v>
      </c>
      <c r="B165" s="266" t="s">
        <v>4291</v>
      </c>
      <c r="C165" s="265" t="s">
        <v>4282</v>
      </c>
    </row>
    <row r="166" spans="1:3">
      <c r="A166" s="263">
        <v>165</v>
      </c>
      <c r="B166" s="266" t="s">
        <v>4292</v>
      </c>
      <c r="C166" s="265" t="s">
        <v>4282</v>
      </c>
    </row>
    <row r="167" spans="1:3">
      <c r="A167" s="263">
        <v>166</v>
      </c>
      <c r="B167" s="266" t="s">
        <v>4293</v>
      </c>
      <c r="C167" s="265" t="s">
        <v>4282</v>
      </c>
    </row>
    <row r="168" spans="1:3">
      <c r="A168" s="263">
        <v>167</v>
      </c>
      <c r="B168" s="266" t="s">
        <v>4294</v>
      </c>
      <c r="C168" s="265" t="s">
        <v>4282</v>
      </c>
    </row>
    <row r="169" spans="1:3">
      <c r="A169" s="263">
        <v>168</v>
      </c>
      <c r="B169" s="266" t="s">
        <v>4295</v>
      </c>
      <c r="C169" s="265" t="s">
        <v>4282</v>
      </c>
    </row>
    <row r="170" spans="1:3">
      <c r="A170" s="263">
        <v>169</v>
      </c>
      <c r="B170" s="266" t="s">
        <v>4296</v>
      </c>
      <c r="C170" s="265" t="s">
        <v>4282</v>
      </c>
    </row>
    <row r="171" spans="1:3">
      <c r="A171" s="263">
        <v>170</v>
      </c>
      <c r="B171" s="266" t="s">
        <v>4297</v>
      </c>
      <c r="C171" s="265" t="s">
        <v>4282</v>
      </c>
    </row>
    <row r="172" spans="1:3">
      <c r="A172" s="263">
        <v>171</v>
      </c>
      <c r="B172" s="266" t="s">
        <v>4298</v>
      </c>
      <c r="C172" s="265" t="s">
        <v>4282</v>
      </c>
    </row>
    <row r="173" spans="1:3">
      <c r="A173" s="263">
        <v>172</v>
      </c>
      <c r="B173" s="266" t="s">
        <v>4299</v>
      </c>
      <c r="C173" s="265" t="s">
        <v>4282</v>
      </c>
    </row>
    <row r="174" spans="1:3">
      <c r="A174" s="263">
        <v>173</v>
      </c>
      <c r="B174" s="266" t="s">
        <v>4300</v>
      </c>
      <c r="C174" s="265" t="s">
        <v>4282</v>
      </c>
    </row>
    <row r="175" spans="1:3">
      <c r="A175" s="263">
        <v>174</v>
      </c>
      <c r="B175" s="266" t="s">
        <v>4301</v>
      </c>
      <c r="C175" s="265" t="s">
        <v>4282</v>
      </c>
    </row>
    <row r="176" spans="1:3">
      <c r="A176" s="263">
        <v>175</v>
      </c>
      <c r="B176" s="266" t="s">
        <v>4302</v>
      </c>
      <c r="C176" s="265" t="s">
        <v>4282</v>
      </c>
    </row>
    <row r="177" spans="1:3">
      <c r="A177" s="263">
        <v>176</v>
      </c>
      <c r="B177" s="266" t="s">
        <v>4303</v>
      </c>
      <c r="C177" s="265" t="s">
        <v>4282</v>
      </c>
    </row>
    <row r="178" spans="1:3">
      <c r="A178" s="263">
        <v>177</v>
      </c>
      <c r="B178" s="266" t="s">
        <v>4304</v>
      </c>
      <c r="C178" s="265" t="s">
        <v>4282</v>
      </c>
    </row>
    <row r="179" spans="1:3">
      <c r="A179" s="263">
        <v>178</v>
      </c>
      <c r="B179" s="266" t="s">
        <v>4305</v>
      </c>
      <c r="C179" s="265" t="s">
        <v>4282</v>
      </c>
    </row>
    <row r="180" spans="1:3">
      <c r="A180" s="263">
        <v>179</v>
      </c>
      <c r="B180" s="266" t="s">
        <v>4306</v>
      </c>
      <c r="C180" s="265" t="s">
        <v>4282</v>
      </c>
    </row>
    <row r="181" spans="1:3">
      <c r="A181" s="263">
        <v>180</v>
      </c>
      <c r="B181" s="266" t="s">
        <v>4307</v>
      </c>
      <c r="C181" s="265" t="s">
        <v>4282</v>
      </c>
    </row>
    <row r="182" spans="1:3">
      <c r="A182" s="263">
        <v>181</v>
      </c>
      <c r="B182" s="266" t="s">
        <v>4308</v>
      </c>
      <c r="C182" s="265" t="s">
        <v>4282</v>
      </c>
    </row>
    <row r="183" spans="1:3">
      <c r="A183" s="263">
        <v>182</v>
      </c>
      <c r="B183" s="266" t="s">
        <v>4309</v>
      </c>
      <c r="C183" s="265" t="s">
        <v>4282</v>
      </c>
    </row>
    <row r="184" spans="1:3">
      <c r="A184" s="263">
        <v>183</v>
      </c>
      <c r="B184" s="271" t="s">
        <v>4310</v>
      </c>
      <c r="C184" s="265" t="s">
        <v>4282</v>
      </c>
    </row>
    <row r="185" spans="1:3">
      <c r="A185" s="263">
        <v>184</v>
      </c>
      <c r="B185" s="271" t="s">
        <v>4311</v>
      </c>
      <c r="C185" s="265" t="s">
        <v>4282</v>
      </c>
    </row>
    <row r="186" spans="1:3">
      <c r="A186" s="263">
        <v>185</v>
      </c>
      <c r="B186" s="271" t="s">
        <v>4312</v>
      </c>
      <c r="C186" s="265" t="s">
        <v>4282</v>
      </c>
    </row>
    <row r="187" spans="1:3">
      <c r="A187" s="263">
        <v>186</v>
      </c>
      <c r="B187" s="271" t="s">
        <v>4313</v>
      </c>
      <c r="C187" s="265" t="s">
        <v>4282</v>
      </c>
    </row>
    <row r="188" spans="1:3">
      <c r="A188" s="263">
        <v>187</v>
      </c>
      <c r="B188" s="271" t="s">
        <v>4314</v>
      </c>
      <c r="C188" s="265" t="s">
        <v>4282</v>
      </c>
    </row>
    <row r="189" spans="1:3">
      <c r="A189" s="263">
        <v>188</v>
      </c>
      <c r="B189" s="169" t="s">
        <v>4315</v>
      </c>
      <c r="C189" s="265" t="s">
        <v>4316</v>
      </c>
    </row>
    <row r="190" spans="1:3">
      <c r="A190" s="263">
        <v>189</v>
      </c>
      <c r="B190" s="169" t="s">
        <v>1999</v>
      </c>
      <c r="C190" s="265" t="s">
        <v>4316</v>
      </c>
    </row>
    <row r="191" spans="1:3">
      <c r="A191" s="263">
        <v>190</v>
      </c>
      <c r="B191" s="169" t="s">
        <v>4317</v>
      </c>
      <c r="C191" s="265" t="s">
        <v>4316</v>
      </c>
    </row>
    <row r="192" spans="1:3">
      <c r="A192" s="263">
        <v>191</v>
      </c>
      <c r="B192" s="169" t="s">
        <v>4318</v>
      </c>
      <c r="C192" s="265" t="s">
        <v>4316</v>
      </c>
    </row>
    <row r="193" spans="1:3">
      <c r="A193" s="263">
        <v>192</v>
      </c>
      <c r="B193" s="169" t="s">
        <v>4319</v>
      </c>
      <c r="C193" s="265" t="s">
        <v>4316</v>
      </c>
    </row>
    <row r="194" spans="1:3">
      <c r="A194" s="263">
        <v>193</v>
      </c>
      <c r="B194" s="169" t="s">
        <v>4320</v>
      </c>
      <c r="C194" s="265" t="s">
        <v>4316</v>
      </c>
    </row>
    <row r="195" spans="1:3">
      <c r="A195" s="263">
        <v>194</v>
      </c>
      <c r="B195" s="266" t="s">
        <v>4321</v>
      </c>
      <c r="C195" s="265" t="s">
        <v>4322</v>
      </c>
    </row>
    <row r="196" spans="1:3">
      <c r="A196" s="263">
        <v>195</v>
      </c>
      <c r="B196" s="266" t="s">
        <v>4323</v>
      </c>
      <c r="C196" s="265" t="s">
        <v>4322</v>
      </c>
    </row>
    <row r="197" spans="1:3">
      <c r="A197" s="263">
        <v>196</v>
      </c>
      <c r="B197" s="266" t="s">
        <v>4324</v>
      </c>
      <c r="C197" s="265" t="s">
        <v>4322</v>
      </c>
    </row>
    <row r="198" spans="1:3">
      <c r="A198" s="263">
        <v>197</v>
      </c>
      <c r="B198" s="266" t="s">
        <v>4325</v>
      </c>
      <c r="C198" s="265" t="s">
        <v>4322</v>
      </c>
    </row>
    <row r="199" spans="1:3">
      <c r="A199" s="263">
        <v>198</v>
      </c>
      <c r="B199" s="266" t="s">
        <v>4326</v>
      </c>
      <c r="C199" s="265" t="s">
        <v>4322</v>
      </c>
    </row>
    <row r="200" spans="1:3">
      <c r="A200" s="263">
        <v>199</v>
      </c>
      <c r="B200" s="266" t="s">
        <v>4327</v>
      </c>
      <c r="C200" s="265" t="s">
        <v>4322</v>
      </c>
    </row>
    <row r="201" spans="1:3">
      <c r="A201" s="263">
        <v>200</v>
      </c>
      <c r="B201" s="266" t="s">
        <v>4328</v>
      </c>
      <c r="C201" s="265" t="s">
        <v>4322</v>
      </c>
    </row>
    <row r="202" spans="1:3">
      <c r="A202" s="263">
        <v>201</v>
      </c>
      <c r="B202" s="266" t="s">
        <v>4329</v>
      </c>
      <c r="C202" s="265" t="s">
        <v>4322</v>
      </c>
    </row>
    <row r="203" spans="1:3">
      <c r="A203" s="263">
        <v>202</v>
      </c>
      <c r="B203" s="266" t="s">
        <v>4330</v>
      </c>
      <c r="C203" s="265" t="s">
        <v>4322</v>
      </c>
    </row>
    <row r="204" spans="1:3">
      <c r="A204" s="263">
        <v>203</v>
      </c>
      <c r="B204" s="266" t="s">
        <v>4331</v>
      </c>
      <c r="C204" s="265" t="s">
        <v>4322</v>
      </c>
    </row>
    <row r="205" spans="1:3">
      <c r="A205" s="263">
        <v>204</v>
      </c>
      <c r="B205" s="266" t="s">
        <v>4332</v>
      </c>
      <c r="C205" s="265" t="s">
        <v>4322</v>
      </c>
    </row>
    <row r="206" spans="1:3">
      <c r="A206" s="263">
        <v>205</v>
      </c>
      <c r="B206" s="266" t="s">
        <v>4333</v>
      </c>
      <c r="C206" s="265" t="s">
        <v>4322</v>
      </c>
    </row>
    <row r="207" spans="1:3">
      <c r="A207" s="263">
        <v>206</v>
      </c>
      <c r="B207" s="266" t="s">
        <v>4334</v>
      </c>
      <c r="C207" s="265" t="s">
        <v>4322</v>
      </c>
    </row>
    <row r="208" spans="1:3">
      <c r="A208" s="263">
        <v>207</v>
      </c>
      <c r="B208" s="266" t="s">
        <v>4335</v>
      </c>
      <c r="C208" s="265" t="s">
        <v>4322</v>
      </c>
    </row>
    <row r="209" spans="1:3">
      <c r="A209" s="263">
        <v>208</v>
      </c>
      <c r="B209" s="266" t="s">
        <v>4336</v>
      </c>
      <c r="C209" s="265" t="s">
        <v>4322</v>
      </c>
    </row>
    <row r="210" spans="1:3">
      <c r="A210" s="263">
        <v>209</v>
      </c>
      <c r="B210" s="266" t="s">
        <v>4337</v>
      </c>
      <c r="C210" s="265" t="s">
        <v>4322</v>
      </c>
    </row>
    <row r="211" spans="1:3">
      <c r="A211" s="263">
        <v>210</v>
      </c>
      <c r="B211" s="266" t="s">
        <v>4338</v>
      </c>
      <c r="C211" s="265" t="s">
        <v>4322</v>
      </c>
    </row>
    <row r="212" spans="1:3">
      <c r="A212" s="263">
        <v>211</v>
      </c>
      <c r="B212" s="266" t="s">
        <v>4339</v>
      </c>
      <c r="C212" s="265" t="s">
        <v>4322</v>
      </c>
    </row>
    <row r="213" spans="1:3">
      <c r="A213" s="263">
        <v>212</v>
      </c>
      <c r="B213" s="271" t="s">
        <v>4340</v>
      </c>
      <c r="C213" s="265" t="s">
        <v>4322</v>
      </c>
    </row>
    <row r="214" spans="1:3">
      <c r="A214" s="263">
        <v>213</v>
      </c>
      <c r="B214" s="169" t="s">
        <v>4341</v>
      </c>
      <c r="C214" s="265" t="s">
        <v>4322</v>
      </c>
    </row>
    <row r="215" spans="1:3">
      <c r="A215" s="263">
        <v>214</v>
      </c>
      <c r="B215" s="271" t="s">
        <v>4342</v>
      </c>
      <c r="C215" s="265" t="s">
        <v>4322</v>
      </c>
    </row>
    <row r="216" spans="1:3">
      <c r="A216" s="263">
        <v>215</v>
      </c>
      <c r="B216" s="169" t="s">
        <v>4343</v>
      </c>
      <c r="C216" s="265" t="s">
        <v>4322</v>
      </c>
    </row>
    <row r="217" spans="1:3">
      <c r="A217" s="263">
        <v>216</v>
      </c>
      <c r="B217" s="271" t="s">
        <v>4344</v>
      </c>
      <c r="C217" s="265" t="s">
        <v>4322</v>
      </c>
    </row>
    <row r="218" spans="1:3">
      <c r="A218" s="263">
        <v>217</v>
      </c>
      <c r="B218" s="169" t="s">
        <v>2456</v>
      </c>
      <c r="C218" s="265" t="s">
        <v>4322</v>
      </c>
    </row>
    <row r="219" spans="1:3">
      <c r="A219" s="263">
        <v>218</v>
      </c>
      <c r="B219" s="169" t="s">
        <v>4345</v>
      </c>
      <c r="C219" s="265" t="s">
        <v>4322</v>
      </c>
    </row>
    <row r="220" spans="1:3">
      <c r="A220" s="263">
        <v>219</v>
      </c>
      <c r="B220" s="169" t="s">
        <v>4346</v>
      </c>
      <c r="C220" s="265" t="s">
        <v>4322</v>
      </c>
    </row>
    <row r="221" spans="1:3">
      <c r="A221" s="263">
        <v>220</v>
      </c>
      <c r="B221" s="169" t="s">
        <v>4347</v>
      </c>
      <c r="C221" s="265" t="s">
        <v>4322</v>
      </c>
    </row>
    <row r="222" spans="1:3">
      <c r="A222" s="263">
        <v>221</v>
      </c>
      <c r="B222" s="169" t="s">
        <v>4348</v>
      </c>
      <c r="C222" s="265" t="s">
        <v>4322</v>
      </c>
    </row>
    <row r="223" spans="1:3">
      <c r="A223" s="263">
        <v>222</v>
      </c>
      <c r="B223" s="169" t="s">
        <v>4349</v>
      </c>
      <c r="C223" s="265" t="s">
        <v>4322</v>
      </c>
    </row>
    <row r="224" spans="1:3">
      <c r="A224" s="263">
        <v>223</v>
      </c>
      <c r="B224" s="169" t="s">
        <v>4350</v>
      </c>
      <c r="C224" s="265" t="s">
        <v>4322</v>
      </c>
    </row>
    <row r="225" spans="1:3">
      <c r="A225" s="263">
        <v>224</v>
      </c>
      <c r="B225" s="266" t="s">
        <v>4351</v>
      </c>
      <c r="C225" s="265" t="s">
        <v>4352</v>
      </c>
    </row>
    <row r="226" spans="1:3">
      <c r="A226" s="263">
        <v>225</v>
      </c>
      <c r="B226" s="266" t="s">
        <v>4353</v>
      </c>
      <c r="C226" s="265" t="s">
        <v>4352</v>
      </c>
    </row>
    <row r="227" spans="1:3">
      <c r="A227" s="263">
        <v>226</v>
      </c>
      <c r="B227" s="266" t="s">
        <v>4354</v>
      </c>
      <c r="C227" s="265" t="s">
        <v>4352</v>
      </c>
    </row>
    <row r="228" spans="1:3">
      <c r="A228" s="263">
        <v>227</v>
      </c>
      <c r="B228" s="266" t="s">
        <v>4355</v>
      </c>
      <c r="C228" s="265" t="s">
        <v>4352</v>
      </c>
    </row>
    <row r="229" spans="1:3">
      <c r="A229" s="263">
        <v>228</v>
      </c>
      <c r="B229" s="266" t="s">
        <v>4356</v>
      </c>
      <c r="C229" s="265" t="s">
        <v>4352</v>
      </c>
    </row>
    <row r="230" spans="1:3">
      <c r="A230" s="263">
        <v>229</v>
      </c>
      <c r="B230" s="266" t="s">
        <v>4357</v>
      </c>
      <c r="C230" s="265" t="s">
        <v>4352</v>
      </c>
    </row>
    <row r="231" spans="1:3">
      <c r="A231" s="263">
        <v>230</v>
      </c>
      <c r="B231" s="266" t="s">
        <v>4358</v>
      </c>
      <c r="C231" s="265" t="s">
        <v>4352</v>
      </c>
    </row>
    <row r="232" spans="1:3">
      <c r="A232" s="263">
        <v>231</v>
      </c>
      <c r="B232" s="266" t="s">
        <v>4359</v>
      </c>
      <c r="C232" s="265" t="s">
        <v>4352</v>
      </c>
    </row>
    <row r="233" spans="1:3">
      <c r="A233" s="263">
        <v>232</v>
      </c>
      <c r="B233" s="266" t="s">
        <v>4360</v>
      </c>
      <c r="C233" s="265" t="s">
        <v>4352</v>
      </c>
    </row>
    <row r="234" spans="1:3">
      <c r="A234" s="263">
        <v>233</v>
      </c>
      <c r="B234" s="266" t="s">
        <v>4361</v>
      </c>
      <c r="C234" s="265" t="s">
        <v>4352</v>
      </c>
    </row>
    <row r="235" spans="1:3">
      <c r="A235" s="263">
        <v>234</v>
      </c>
      <c r="B235" s="266" t="s">
        <v>4362</v>
      </c>
      <c r="C235" s="265" t="s">
        <v>4352</v>
      </c>
    </row>
    <row r="236" spans="1:3">
      <c r="A236" s="263">
        <v>235</v>
      </c>
      <c r="B236" s="266" t="s">
        <v>4363</v>
      </c>
      <c r="C236" s="265" t="s">
        <v>4352</v>
      </c>
    </row>
    <row r="237" spans="1:3">
      <c r="A237" s="263">
        <v>236</v>
      </c>
      <c r="B237" s="266" t="s">
        <v>4364</v>
      </c>
      <c r="C237" s="265" t="s">
        <v>4352</v>
      </c>
    </row>
    <row r="238" spans="1:3">
      <c r="A238" s="263">
        <v>237</v>
      </c>
      <c r="B238" s="266" t="s">
        <v>4365</v>
      </c>
      <c r="C238" s="265" t="s">
        <v>4352</v>
      </c>
    </row>
    <row r="239" spans="1:3">
      <c r="A239" s="263">
        <v>238</v>
      </c>
      <c r="B239" s="266" t="s">
        <v>4366</v>
      </c>
      <c r="C239" s="265" t="s">
        <v>4352</v>
      </c>
    </row>
    <row r="240" spans="1:3">
      <c r="A240" s="263">
        <v>239</v>
      </c>
      <c r="B240" s="266" t="s">
        <v>4367</v>
      </c>
      <c r="C240" s="265" t="s">
        <v>4352</v>
      </c>
    </row>
    <row r="241" spans="1:3">
      <c r="A241" s="263">
        <v>240</v>
      </c>
      <c r="B241" s="266" t="s">
        <v>4368</v>
      </c>
      <c r="C241" s="265" t="s">
        <v>4352</v>
      </c>
    </row>
    <row r="242" spans="1:3">
      <c r="A242" s="263">
        <v>241</v>
      </c>
      <c r="B242" s="266" t="s">
        <v>4369</v>
      </c>
      <c r="C242" s="265" t="s">
        <v>4352</v>
      </c>
    </row>
    <row r="243" spans="1:3">
      <c r="A243" s="263">
        <v>242</v>
      </c>
      <c r="B243" s="266" t="s">
        <v>4370</v>
      </c>
      <c r="C243" s="265" t="s">
        <v>4352</v>
      </c>
    </row>
    <row r="244" spans="1:3">
      <c r="A244" s="263">
        <v>243</v>
      </c>
      <c r="B244" s="270" t="s">
        <v>4371</v>
      </c>
      <c r="C244" s="265" t="s">
        <v>4352</v>
      </c>
    </row>
    <row r="245" spans="1:3">
      <c r="A245" s="263">
        <v>244</v>
      </c>
      <c r="B245" s="269" t="s">
        <v>4372</v>
      </c>
      <c r="C245" s="265" t="s">
        <v>4352</v>
      </c>
    </row>
    <row r="246" spans="1:3">
      <c r="A246" s="263">
        <v>245</v>
      </c>
      <c r="B246" s="270" t="s">
        <v>4373</v>
      </c>
      <c r="C246" s="265" t="s">
        <v>4352</v>
      </c>
    </row>
    <row r="247" spans="1:3">
      <c r="A247" s="263">
        <v>246</v>
      </c>
      <c r="B247" s="270" t="s">
        <v>4374</v>
      </c>
      <c r="C247" s="265" t="s">
        <v>4352</v>
      </c>
    </row>
    <row r="248" spans="1:3">
      <c r="A248" s="263">
        <v>247</v>
      </c>
      <c r="B248" s="270" t="s">
        <v>4375</v>
      </c>
      <c r="C248" s="265" t="s">
        <v>4352</v>
      </c>
    </row>
    <row r="249" spans="1:3">
      <c r="A249" s="263">
        <v>248</v>
      </c>
      <c r="B249" s="270" t="s">
        <v>4376</v>
      </c>
      <c r="C249" s="265" t="s">
        <v>4352</v>
      </c>
    </row>
    <row r="250" spans="1:3">
      <c r="A250" s="263">
        <v>249</v>
      </c>
      <c r="B250" s="270" t="s">
        <v>4377</v>
      </c>
      <c r="C250" s="265" t="s">
        <v>4352</v>
      </c>
    </row>
    <row r="251" spans="1:3">
      <c r="A251" s="263">
        <v>250</v>
      </c>
      <c r="B251" s="270" t="s">
        <v>4378</v>
      </c>
      <c r="C251" s="265" t="s">
        <v>4352</v>
      </c>
    </row>
    <row r="252" spans="1:3">
      <c r="A252" s="263">
        <v>251</v>
      </c>
      <c r="B252" s="270" t="s">
        <v>4379</v>
      </c>
      <c r="C252" s="265" t="s">
        <v>4352</v>
      </c>
    </row>
    <row r="253" spans="1:3">
      <c r="A253" s="263">
        <v>252</v>
      </c>
      <c r="B253" s="270" t="s">
        <v>4380</v>
      </c>
      <c r="C253" s="265" t="s">
        <v>4352</v>
      </c>
    </row>
    <row r="254" spans="1:3">
      <c r="A254" s="263">
        <v>253</v>
      </c>
      <c r="B254" s="270" t="s">
        <v>4381</v>
      </c>
      <c r="C254" s="265" t="s">
        <v>4352</v>
      </c>
    </row>
    <row r="255" spans="1:3">
      <c r="A255" s="263">
        <v>254</v>
      </c>
      <c r="B255" s="270" t="s">
        <v>4382</v>
      </c>
      <c r="C255" s="265" t="s">
        <v>4352</v>
      </c>
    </row>
    <row r="256" spans="1:3">
      <c r="A256" s="263">
        <v>255</v>
      </c>
      <c r="B256" s="270" t="s">
        <v>4383</v>
      </c>
      <c r="C256" s="265" t="s">
        <v>4352</v>
      </c>
    </row>
    <row r="257" spans="1:3">
      <c r="A257" s="263">
        <v>256</v>
      </c>
      <c r="B257" s="266" t="s">
        <v>4384</v>
      </c>
      <c r="C257" s="265" t="s">
        <v>4352</v>
      </c>
    </row>
    <row r="258" spans="1:3">
      <c r="A258" s="263">
        <v>257</v>
      </c>
      <c r="B258" s="266" t="s">
        <v>4385</v>
      </c>
      <c r="C258" s="265" t="s">
        <v>4352</v>
      </c>
    </row>
    <row r="259" spans="1:3">
      <c r="A259" s="263">
        <v>258</v>
      </c>
      <c r="B259" s="266" t="s">
        <v>4386</v>
      </c>
      <c r="C259" s="265" t="s">
        <v>4352</v>
      </c>
    </row>
    <row r="260" spans="1:3">
      <c r="A260" s="263">
        <v>259</v>
      </c>
      <c r="B260" s="266" t="s">
        <v>4387</v>
      </c>
      <c r="C260" s="265" t="s">
        <v>4352</v>
      </c>
    </row>
    <row r="261" spans="1:3">
      <c r="A261" s="263">
        <v>260</v>
      </c>
      <c r="B261" s="266" t="s">
        <v>4388</v>
      </c>
      <c r="C261" s="265" t="s">
        <v>4389</v>
      </c>
    </row>
    <row r="262" spans="1:3">
      <c r="A262" s="263">
        <v>261</v>
      </c>
      <c r="B262" s="266" t="s">
        <v>4390</v>
      </c>
      <c r="C262" s="265" t="s">
        <v>4389</v>
      </c>
    </row>
    <row r="263" spans="1:3">
      <c r="A263" s="263">
        <v>262</v>
      </c>
      <c r="B263" s="266" t="s">
        <v>4391</v>
      </c>
      <c r="C263" s="265" t="s">
        <v>4389</v>
      </c>
    </row>
    <row r="264" spans="1:3">
      <c r="A264" s="263">
        <v>263</v>
      </c>
      <c r="B264" s="266" t="s">
        <v>4392</v>
      </c>
      <c r="C264" s="265" t="s">
        <v>4389</v>
      </c>
    </row>
    <row r="265" spans="1:3">
      <c r="A265" s="263">
        <v>264</v>
      </c>
      <c r="B265" s="266" t="s">
        <v>4393</v>
      </c>
      <c r="C265" s="265" t="s">
        <v>4389</v>
      </c>
    </row>
    <row r="266" spans="1:3">
      <c r="A266" s="263">
        <v>265</v>
      </c>
      <c r="B266" s="266" t="s">
        <v>4394</v>
      </c>
      <c r="C266" s="265" t="s">
        <v>4389</v>
      </c>
    </row>
    <row r="267" spans="1:3">
      <c r="A267" s="263">
        <v>266</v>
      </c>
      <c r="B267" s="266" t="s">
        <v>4395</v>
      </c>
      <c r="C267" s="265" t="s">
        <v>4389</v>
      </c>
    </row>
    <row r="268" spans="1:3">
      <c r="A268" s="263">
        <v>267</v>
      </c>
      <c r="B268" s="266" t="s">
        <v>4396</v>
      </c>
      <c r="C268" s="265" t="s">
        <v>4389</v>
      </c>
    </row>
    <row r="269" spans="1:3">
      <c r="A269" s="263">
        <v>268</v>
      </c>
      <c r="B269" s="266" t="s">
        <v>4397</v>
      </c>
      <c r="C269" s="265" t="s">
        <v>4389</v>
      </c>
    </row>
    <row r="270" spans="1:3">
      <c r="A270" s="263">
        <v>269</v>
      </c>
      <c r="B270" s="266" t="s">
        <v>4398</v>
      </c>
      <c r="C270" s="265" t="s">
        <v>4389</v>
      </c>
    </row>
    <row r="271" spans="1:3">
      <c r="A271" s="263">
        <v>270</v>
      </c>
      <c r="B271" s="266" t="s">
        <v>4399</v>
      </c>
      <c r="C271" s="265" t="s">
        <v>4389</v>
      </c>
    </row>
    <row r="272" spans="1:3">
      <c r="A272" s="263">
        <v>271</v>
      </c>
      <c r="B272" s="266" t="s">
        <v>4400</v>
      </c>
      <c r="C272" s="265" t="s">
        <v>4389</v>
      </c>
    </row>
    <row r="273" spans="1:3">
      <c r="A273" s="263">
        <v>272</v>
      </c>
      <c r="B273" s="266" t="s">
        <v>4401</v>
      </c>
      <c r="C273" s="265" t="s">
        <v>4389</v>
      </c>
    </row>
    <row r="274" spans="1:3">
      <c r="A274" s="263">
        <v>273</v>
      </c>
      <c r="B274" s="266" t="s">
        <v>4402</v>
      </c>
      <c r="C274" s="265" t="s">
        <v>4389</v>
      </c>
    </row>
    <row r="275" spans="1:3">
      <c r="A275" s="263">
        <v>274</v>
      </c>
      <c r="B275" s="272" t="s">
        <v>4403</v>
      </c>
      <c r="C275" s="265" t="s">
        <v>4389</v>
      </c>
    </row>
    <row r="276" spans="1:3">
      <c r="A276" s="263">
        <v>275</v>
      </c>
      <c r="B276" s="266" t="s">
        <v>4404</v>
      </c>
      <c r="C276" s="265" t="s">
        <v>4389</v>
      </c>
    </row>
    <row r="277" spans="1:3">
      <c r="A277" s="263">
        <v>276</v>
      </c>
      <c r="B277" s="272" t="s">
        <v>4405</v>
      </c>
      <c r="C277" s="265" t="s">
        <v>4389</v>
      </c>
    </row>
    <row r="278" spans="1:3">
      <c r="A278" s="263">
        <v>277</v>
      </c>
      <c r="B278" s="266" t="s">
        <v>4406</v>
      </c>
      <c r="C278" s="265" t="s">
        <v>4389</v>
      </c>
    </row>
    <row r="279" spans="1:3">
      <c r="A279" s="263">
        <v>278</v>
      </c>
      <c r="B279" s="267" t="s">
        <v>4407</v>
      </c>
      <c r="C279" s="265" t="s">
        <v>4389</v>
      </c>
    </row>
    <row r="280" spans="1:3">
      <c r="A280" s="263">
        <v>279</v>
      </c>
      <c r="B280" s="266" t="s">
        <v>4408</v>
      </c>
      <c r="C280" s="265" t="s">
        <v>4389</v>
      </c>
    </row>
    <row r="281" spans="1:3">
      <c r="A281" s="263">
        <v>280</v>
      </c>
      <c r="B281" s="266" t="s">
        <v>4409</v>
      </c>
      <c r="C281" s="265" t="s">
        <v>4410</v>
      </c>
    </row>
    <row r="282" spans="1:3">
      <c r="A282" s="263">
        <v>281</v>
      </c>
      <c r="B282" s="266" t="s">
        <v>4411</v>
      </c>
      <c r="C282" s="265" t="s">
        <v>4410</v>
      </c>
    </row>
    <row r="283" spans="1:3">
      <c r="A283" s="263">
        <v>282</v>
      </c>
      <c r="B283" s="266" t="s">
        <v>4412</v>
      </c>
      <c r="C283" s="265" t="s">
        <v>4410</v>
      </c>
    </row>
    <row r="284" spans="1:3">
      <c r="A284" s="263">
        <v>283</v>
      </c>
      <c r="B284" s="266" t="s">
        <v>4413</v>
      </c>
      <c r="C284" s="265" t="s">
        <v>4410</v>
      </c>
    </row>
    <row r="285" spans="1:3">
      <c r="A285" s="263">
        <v>284</v>
      </c>
      <c r="B285" s="266" t="s">
        <v>4414</v>
      </c>
      <c r="C285" s="265" t="s">
        <v>4410</v>
      </c>
    </row>
    <row r="286" spans="1:3">
      <c r="A286" s="263">
        <v>285</v>
      </c>
      <c r="B286" s="266" t="s">
        <v>4415</v>
      </c>
      <c r="C286" s="265" t="s">
        <v>4410</v>
      </c>
    </row>
    <row r="287" spans="1:3">
      <c r="A287" s="263">
        <v>286</v>
      </c>
      <c r="B287" s="266" t="s">
        <v>698</v>
      </c>
      <c r="C287" s="265" t="s">
        <v>4410</v>
      </c>
    </row>
    <row r="288" spans="1:3">
      <c r="A288" s="263">
        <v>287</v>
      </c>
      <c r="B288" s="266" t="s">
        <v>4416</v>
      </c>
      <c r="C288" s="265" t="s">
        <v>4410</v>
      </c>
    </row>
    <row r="289" spans="1:3">
      <c r="A289" s="263">
        <v>288</v>
      </c>
      <c r="B289" s="266" t="s">
        <v>4417</v>
      </c>
      <c r="C289" s="265" t="s">
        <v>4410</v>
      </c>
    </row>
    <row r="290" spans="1:3">
      <c r="A290" s="263">
        <v>289</v>
      </c>
      <c r="B290" s="266" t="s">
        <v>4418</v>
      </c>
      <c r="C290" s="265" t="s">
        <v>4410</v>
      </c>
    </row>
    <row r="291" spans="1:3">
      <c r="A291" s="263">
        <v>290</v>
      </c>
      <c r="B291" s="266" t="s">
        <v>4419</v>
      </c>
      <c r="C291" s="265" t="s">
        <v>4410</v>
      </c>
    </row>
    <row r="292" spans="1:3">
      <c r="A292" s="263">
        <v>291</v>
      </c>
      <c r="B292" s="266" t="s">
        <v>4420</v>
      </c>
      <c r="C292" s="265" t="s">
        <v>4410</v>
      </c>
    </row>
    <row r="293" spans="1:3">
      <c r="A293" s="263">
        <v>292</v>
      </c>
      <c r="B293" s="266" t="s">
        <v>4421</v>
      </c>
      <c r="C293" s="265" t="s">
        <v>4410</v>
      </c>
    </row>
    <row r="294" spans="1:3">
      <c r="A294" s="263">
        <v>293</v>
      </c>
      <c r="B294" s="266" t="s">
        <v>4422</v>
      </c>
      <c r="C294" s="265" t="s">
        <v>4410</v>
      </c>
    </row>
    <row r="295" spans="1:3">
      <c r="A295" s="263">
        <v>294</v>
      </c>
      <c r="B295" s="266" t="s">
        <v>4423</v>
      </c>
      <c r="C295" s="265" t="s">
        <v>4410</v>
      </c>
    </row>
    <row r="296" spans="1:3">
      <c r="A296" s="263">
        <v>295</v>
      </c>
      <c r="B296" s="266" t="s">
        <v>4424</v>
      </c>
      <c r="C296" s="265" t="s">
        <v>4410</v>
      </c>
    </row>
    <row r="297" spans="1:3">
      <c r="A297" s="263">
        <v>296</v>
      </c>
      <c r="B297" s="266" t="s">
        <v>4425</v>
      </c>
      <c r="C297" s="265" t="s">
        <v>4410</v>
      </c>
    </row>
    <row r="298" spans="1:3">
      <c r="A298" s="263">
        <v>297</v>
      </c>
      <c r="B298" s="266" t="s">
        <v>4426</v>
      </c>
      <c r="C298" s="265" t="s">
        <v>4410</v>
      </c>
    </row>
    <row r="299" spans="1:3">
      <c r="A299" s="263">
        <v>298</v>
      </c>
      <c r="B299" s="266" t="s">
        <v>4427</v>
      </c>
      <c r="C299" s="265" t="s">
        <v>4410</v>
      </c>
    </row>
    <row r="300" spans="1:3">
      <c r="A300" s="263">
        <v>299</v>
      </c>
      <c r="B300" s="272" t="s">
        <v>4428</v>
      </c>
      <c r="C300" s="265" t="s">
        <v>4410</v>
      </c>
    </row>
    <row r="301" spans="1:3">
      <c r="A301" s="263">
        <v>300</v>
      </c>
      <c r="B301" s="272" t="s">
        <v>4429</v>
      </c>
      <c r="C301" s="265" t="s">
        <v>4410</v>
      </c>
    </row>
    <row r="302" spans="1:3">
      <c r="A302" s="263">
        <v>301</v>
      </c>
      <c r="B302" s="272" t="s">
        <v>4430</v>
      </c>
      <c r="C302" s="265" t="s">
        <v>4410</v>
      </c>
    </row>
    <row r="303" spans="1:3">
      <c r="A303" s="263">
        <v>302</v>
      </c>
      <c r="B303" s="272" t="s">
        <v>4431</v>
      </c>
      <c r="C303" s="265" t="s">
        <v>4410</v>
      </c>
    </row>
    <row r="304" spans="1:3">
      <c r="A304" s="263">
        <v>303</v>
      </c>
      <c r="B304" s="272" t="s">
        <v>4432</v>
      </c>
      <c r="C304" s="265" t="s">
        <v>4410</v>
      </c>
    </row>
    <row r="305" spans="1:3">
      <c r="A305" s="263">
        <v>304</v>
      </c>
      <c r="B305" s="272" t="s">
        <v>4433</v>
      </c>
      <c r="C305" s="265" t="s">
        <v>4410</v>
      </c>
    </row>
    <row r="306" spans="1:3">
      <c r="A306" s="263">
        <v>305</v>
      </c>
      <c r="B306" s="266" t="s">
        <v>4434</v>
      </c>
      <c r="C306" s="265" t="s">
        <v>4410</v>
      </c>
    </row>
    <row r="307" spans="1:3">
      <c r="A307" s="263">
        <v>306</v>
      </c>
      <c r="B307" s="272" t="s">
        <v>4435</v>
      </c>
      <c r="C307" s="265" t="s">
        <v>4410</v>
      </c>
    </row>
    <row r="308" spans="1:3">
      <c r="A308" s="263">
        <v>307</v>
      </c>
      <c r="B308" s="266" t="s">
        <v>4436</v>
      </c>
      <c r="C308" s="265" t="s">
        <v>4410</v>
      </c>
    </row>
    <row r="309" spans="1:3">
      <c r="A309" s="263">
        <v>308</v>
      </c>
      <c r="B309" s="272" t="s">
        <v>4437</v>
      </c>
      <c r="C309" s="265" t="s">
        <v>4410</v>
      </c>
    </row>
    <row r="310" spans="1:3">
      <c r="A310" s="263">
        <v>309</v>
      </c>
      <c r="B310" s="272" t="s">
        <v>4438</v>
      </c>
      <c r="C310" s="265" t="s">
        <v>4410</v>
      </c>
    </row>
    <row r="311" spans="1:3">
      <c r="A311" s="263">
        <v>310</v>
      </c>
      <c r="B311" s="272" t="s">
        <v>4439</v>
      </c>
      <c r="C311" s="265" t="s">
        <v>4410</v>
      </c>
    </row>
    <row r="312" spans="1:3">
      <c r="A312" s="263">
        <v>311</v>
      </c>
      <c r="B312" s="272" t="s">
        <v>4440</v>
      </c>
      <c r="C312" s="265" t="s">
        <v>4410</v>
      </c>
    </row>
    <row r="313" spans="1:3">
      <c r="A313" s="263">
        <v>312</v>
      </c>
      <c r="B313" s="272" t="s">
        <v>4441</v>
      </c>
      <c r="C313" s="265" t="s">
        <v>4410</v>
      </c>
    </row>
    <row r="314" spans="1:3">
      <c r="A314" s="263">
        <v>313</v>
      </c>
      <c r="B314" s="272" t="s">
        <v>4442</v>
      </c>
      <c r="C314" s="265" t="s">
        <v>4410</v>
      </c>
    </row>
    <row r="315" spans="1:3">
      <c r="A315" s="263">
        <v>314</v>
      </c>
      <c r="B315" s="266" t="s">
        <v>4443</v>
      </c>
      <c r="C315" s="265" t="s">
        <v>4444</v>
      </c>
    </row>
    <row r="316" spans="1:3">
      <c r="A316" s="263">
        <v>315</v>
      </c>
      <c r="B316" s="266" t="s">
        <v>4445</v>
      </c>
      <c r="C316" s="265" t="s">
        <v>4446</v>
      </c>
    </row>
    <row r="317" spans="1:3">
      <c r="A317" s="263">
        <v>316</v>
      </c>
      <c r="B317" s="266" t="s">
        <v>4447</v>
      </c>
      <c r="C317" s="265" t="s">
        <v>4446</v>
      </c>
    </row>
    <row r="318" spans="1:3">
      <c r="A318" s="263">
        <v>317</v>
      </c>
      <c r="B318" s="266" t="s">
        <v>4448</v>
      </c>
      <c r="C318" s="265" t="s">
        <v>4446</v>
      </c>
    </row>
    <row r="319" spans="1:3">
      <c r="A319" s="263">
        <v>318</v>
      </c>
      <c r="B319" s="266" t="s">
        <v>4449</v>
      </c>
      <c r="C319" s="265" t="s">
        <v>4446</v>
      </c>
    </row>
    <row r="320" spans="1:3">
      <c r="A320" s="263">
        <v>319</v>
      </c>
      <c r="B320" s="266" t="s">
        <v>4450</v>
      </c>
      <c r="C320" s="265" t="s">
        <v>4446</v>
      </c>
    </row>
    <row r="321" spans="1:3">
      <c r="A321" s="263">
        <v>320</v>
      </c>
      <c r="B321" s="266" t="s">
        <v>4451</v>
      </c>
      <c r="C321" s="265" t="s">
        <v>4446</v>
      </c>
    </row>
    <row r="322" spans="1:3">
      <c r="A322" s="263">
        <v>321</v>
      </c>
      <c r="B322" s="266" t="s">
        <v>4452</v>
      </c>
      <c r="C322" s="265" t="s">
        <v>4446</v>
      </c>
    </row>
    <row r="323" spans="1:3">
      <c r="A323" s="263">
        <v>322</v>
      </c>
      <c r="B323" s="266" t="s">
        <v>4453</v>
      </c>
      <c r="C323" s="265" t="s">
        <v>4446</v>
      </c>
    </row>
    <row r="324" spans="1:3">
      <c r="A324" s="263">
        <v>323</v>
      </c>
      <c r="B324" s="266" t="s">
        <v>4454</v>
      </c>
      <c r="C324" s="265" t="s">
        <v>4446</v>
      </c>
    </row>
    <row r="325" spans="1:3">
      <c r="A325" s="263">
        <v>324</v>
      </c>
      <c r="B325" s="266" t="s">
        <v>4455</v>
      </c>
      <c r="C325" s="265" t="s">
        <v>4446</v>
      </c>
    </row>
    <row r="326" spans="1:3">
      <c r="A326" s="263">
        <v>325</v>
      </c>
      <c r="B326" s="266" t="s">
        <v>4456</v>
      </c>
      <c r="C326" s="265" t="s">
        <v>4446</v>
      </c>
    </row>
    <row r="327" spans="1:3">
      <c r="A327" s="263">
        <v>326</v>
      </c>
      <c r="B327" s="273" t="s">
        <v>4457</v>
      </c>
      <c r="C327" s="265" t="s">
        <v>4446</v>
      </c>
    </row>
    <row r="328" spans="1:3">
      <c r="A328" s="263">
        <v>327</v>
      </c>
      <c r="B328" s="274" t="s">
        <v>4458</v>
      </c>
      <c r="C328" s="265" t="s">
        <v>4446</v>
      </c>
    </row>
    <row r="329" spans="1:3">
      <c r="A329" s="263">
        <v>328</v>
      </c>
      <c r="B329" s="273" t="s">
        <v>4459</v>
      </c>
      <c r="C329" s="265" t="s">
        <v>4446</v>
      </c>
    </row>
    <row r="330" spans="1:3">
      <c r="A330" s="263">
        <v>329</v>
      </c>
      <c r="B330" s="274" t="s">
        <v>4460</v>
      </c>
      <c r="C330" s="265" t="s">
        <v>4446</v>
      </c>
    </row>
    <row r="331" spans="1:3">
      <c r="A331" s="263">
        <v>330</v>
      </c>
      <c r="B331" s="274" t="s">
        <v>4461</v>
      </c>
      <c r="C331" s="265" t="s">
        <v>4446</v>
      </c>
    </row>
    <row r="332" spans="1:3">
      <c r="A332" s="263">
        <v>331</v>
      </c>
      <c r="B332" s="274" t="s">
        <v>4462</v>
      </c>
      <c r="C332" s="265" t="s">
        <v>4446</v>
      </c>
    </row>
    <row r="333" spans="1:3">
      <c r="A333" s="263">
        <v>332</v>
      </c>
      <c r="B333" s="273" t="s">
        <v>4463</v>
      </c>
      <c r="C333" s="265" t="s">
        <v>4446</v>
      </c>
    </row>
    <row r="334" spans="1:3">
      <c r="A334" s="263">
        <v>333</v>
      </c>
      <c r="B334" s="266" t="s">
        <v>4464</v>
      </c>
      <c r="C334" s="265" t="s">
        <v>4465</v>
      </c>
    </row>
    <row r="335" spans="1:3">
      <c r="A335" s="263">
        <v>334</v>
      </c>
      <c r="B335" s="266" t="s">
        <v>4466</v>
      </c>
      <c r="C335" s="265" t="s">
        <v>4465</v>
      </c>
    </row>
    <row r="336" spans="1:3">
      <c r="A336" s="263">
        <v>335</v>
      </c>
      <c r="B336" s="266" t="s">
        <v>4467</v>
      </c>
      <c r="C336" s="265" t="s">
        <v>4465</v>
      </c>
    </row>
    <row r="337" spans="1:3">
      <c r="A337" s="263">
        <v>336</v>
      </c>
      <c r="B337" s="266" t="s">
        <v>4468</v>
      </c>
      <c r="C337" s="265" t="s">
        <v>4465</v>
      </c>
    </row>
    <row r="338" spans="1:3">
      <c r="A338" s="263">
        <v>337</v>
      </c>
      <c r="B338" s="266" t="s">
        <v>4469</v>
      </c>
      <c r="C338" s="265" t="s">
        <v>4465</v>
      </c>
    </row>
    <row r="339" spans="1:3">
      <c r="A339" s="263">
        <v>338</v>
      </c>
      <c r="B339" s="272" t="s">
        <v>4470</v>
      </c>
      <c r="C339" s="265" t="s">
        <v>4465</v>
      </c>
    </row>
    <row r="340" spans="1:3">
      <c r="A340" s="263">
        <v>339</v>
      </c>
      <c r="B340" s="266" t="s">
        <v>4471</v>
      </c>
      <c r="C340" s="265" t="s">
        <v>4465</v>
      </c>
    </row>
    <row r="341" spans="1:3">
      <c r="A341" s="263">
        <v>340</v>
      </c>
      <c r="B341" s="266" t="s">
        <v>4472</v>
      </c>
      <c r="C341" s="265" t="s">
        <v>4465</v>
      </c>
    </row>
    <row r="342" spans="1:3">
      <c r="A342" s="263">
        <v>341</v>
      </c>
      <c r="B342" s="266" t="s">
        <v>4473</v>
      </c>
      <c r="C342" s="265" t="s">
        <v>4465</v>
      </c>
    </row>
    <row r="343" spans="1:3">
      <c r="A343" s="263">
        <v>342</v>
      </c>
      <c r="B343" s="266" t="s">
        <v>4474</v>
      </c>
      <c r="C343" s="265" t="s">
        <v>4465</v>
      </c>
    </row>
    <row r="344" spans="1:3">
      <c r="A344" s="263">
        <v>343</v>
      </c>
      <c r="B344" s="266" t="s">
        <v>4475</v>
      </c>
      <c r="C344" s="265" t="s">
        <v>4476</v>
      </c>
    </row>
    <row r="345" spans="1:3">
      <c r="A345" s="263">
        <v>344</v>
      </c>
      <c r="B345" s="266" t="s">
        <v>4477</v>
      </c>
      <c r="C345" s="265" t="s">
        <v>4476</v>
      </c>
    </row>
    <row r="346" spans="1:3">
      <c r="A346" s="263">
        <v>345</v>
      </c>
      <c r="B346" s="266" t="s">
        <v>4478</v>
      </c>
      <c r="C346" s="265" t="s">
        <v>4476</v>
      </c>
    </row>
    <row r="347" spans="1:3">
      <c r="A347" s="263">
        <v>346</v>
      </c>
      <c r="B347" s="266" t="s">
        <v>4479</v>
      </c>
      <c r="C347" s="265" t="s">
        <v>4476</v>
      </c>
    </row>
    <row r="348" spans="1:3">
      <c r="A348" s="263">
        <v>347</v>
      </c>
      <c r="B348" s="264" t="s">
        <v>4480</v>
      </c>
      <c r="C348" s="265" t="s">
        <v>4481</v>
      </c>
    </row>
    <row r="349" spans="1:3">
      <c r="A349" s="263">
        <v>348</v>
      </c>
      <c r="B349" s="266" t="s">
        <v>4482</v>
      </c>
      <c r="C349" s="265" t="s">
        <v>4481</v>
      </c>
    </row>
    <row r="350" spans="1:3">
      <c r="A350" s="263">
        <v>349</v>
      </c>
      <c r="B350" s="266" t="s">
        <v>4483</v>
      </c>
      <c r="C350" s="265" t="s">
        <v>4481</v>
      </c>
    </row>
    <row r="351" spans="1:3">
      <c r="A351" s="263">
        <v>350</v>
      </c>
      <c r="B351" s="266" t="s">
        <v>4484</v>
      </c>
      <c r="C351" s="265" t="s">
        <v>4481</v>
      </c>
    </row>
    <row r="352" spans="1:3">
      <c r="A352" s="263">
        <v>351</v>
      </c>
      <c r="B352" s="266" t="s">
        <v>4485</v>
      </c>
      <c r="C352" s="265" t="s">
        <v>4481</v>
      </c>
    </row>
    <row r="353" spans="1:3">
      <c r="A353" s="263">
        <v>352</v>
      </c>
      <c r="B353" s="266" t="s">
        <v>4486</v>
      </c>
      <c r="C353" s="265" t="s">
        <v>4481</v>
      </c>
    </row>
    <row r="354" spans="1:3">
      <c r="A354" s="263">
        <v>353</v>
      </c>
      <c r="B354" s="266" t="s">
        <v>4487</v>
      </c>
      <c r="C354" s="265" t="s">
        <v>4481</v>
      </c>
    </row>
    <row r="355" spans="1:3">
      <c r="A355" s="263">
        <v>354</v>
      </c>
      <c r="B355" s="266" t="s">
        <v>4488</v>
      </c>
      <c r="C355" s="265" t="s">
        <v>4481</v>
      </c>
    </row>
    <row r="356" ht="15.75" spans="1:3">
      <c r="A356" s="263">
        <v>355</v>
      </c>
      <c r="B356" s="266" t="s">
        <v>4489</v>
      </c>
      <c r="C356" s="265" t="s">
        <v>4481</v>
      </c>
    </row>
    <row r="357" ht="15.75" spans="1:3">
      <c r="A357" s="263">
        <v>356</v>
      </c>
      <c r="B357" s="266" t="s">
        <v>4490</v>
      </c>
      <c r="C357" s="265" t="s">
        <v>4481</v>
      </c>
    </row>
    <row r="358" spans="1:3">
      <c r="A358" s="263">
        <v>357</v>
      </c>
      <c r="B358" s="266" t="s">
        <v>4491</v>
      </c>
      <c r="C358" s="265" t="s">
        <v>4481</v>
      </c>
    </row>
    <row r="359" spans="1:3">
      <c r="A359" s="263">
        <v>358</v>
      </c>
      <c r="B359" s="264" t="s">
        <v>4492</v>
      </c>
      <c r="C359" s="265" t="s">
        <v>4493</v>
      </c>
    </row>
    <row r="360" spans="1:3">
      <c r="A360" s="263">
        <v>359</v>
      </c>
      <c r="B360" s="266" t="s">
        <v>4494</v>
      </c>
      <c r="C360" s="265" t="s">
        <v>4493</v>
      </c>
    </row>
    <row r="361" spans="1:3">
      <c r="A361" s="263">
        <v>360</v>
      </c>
      <c r="B361" s="266" t="s">
        <v>4495</v>
      </c>
      <c r="C361" s="265" t="s">
        <v>4493</v>
      </c>
    </row>
    <row r="362" spans="1:3">
      <c r="A362" s="263">
        <v>361</v>
      </c>
      <c r="B362" s="266" t="s">
        <v>4496</v>
      </c>
      <c r="C362" s="265" t="s">
        <v>4493</v>
      </c>
    </row>
    <row r="363" spans="1:3">
      <c r="A363" s="263">
        <v>362</v>
      </c>
      <c r="B363" s="266" t="s">
        <v>4497</v>
      </c>
      <c r="C363" s="265" t="s">
        <v>4493</v>
      </c>
    </row>
    <row r="364" spans="1:3">
      <c r="A364" s="263">
        <v>363</v>
      </c>
      <c r="B364" s="266" t="s">
        <v>4494</v>
      </c>
      <c r="C364" s="265" t="s">
        <v>4493</v>
      </c>
    </row>
    <row r="365" spans="1:3">
      <c r="A365" s="263">
        <v>364</v>
      </c>
      <c r="B365" s="266" t="s">
        <v>4498</v>
      </c>
      <c r="C365" s="265" t="s">
        <v>4493</v>
      </c>
    </row>
    <row r="366" spans="1:3">
      <c r="A366" s="263">
        <v>365</v>
      </c>
      <c r="B366" s="266" t="s">
        <v>4499</v>
      </c>
      <c r="C366" s="265" t="s">
        <v>4493</v>
      </c>
    </row>
    <row r="367" spans="1:3">
      <c r="A367" s="263">
        <v>366</v>
      </c>
      <c r="B367" s="266" t="s">
        <v>4500</v>
      </c>
      <c r="C367" s="265" t="s">
        <v>4493</v>
      </c>
    </row>
    <row r="368" spans="1:3">
      <c r="A368" s="263">
        <v>367</v>
      </c>
      <c r="B368" s="266" t="s">
        <v>4501</v>
      </c>
      <c r="C368" s="265" t="s">
        <v>4502</v>
      </c>
    </row>
    <row r="369" spans="1:3">
      <c r="A369" s="263">
        <v>368</v>
      </c>
      <c r="B369" s="266" t="s">
        <v>4503</v>
      </c>
      <c r="C369" s="265" t="s">
        <v>4504</v>
      </c>
    </row>
    <row r="370" spans="1:3">
      <c r="A370" s="263">
        <v>369</v>
      </c>
      <c r="B370" s="266" t="s">
        <v>4505</v>
      </c>
      <c r="C370" s="265" t="s">
        <v>4506</v>
      </c>
    </row>
    <row r="371" spans="1:3">
      <c r="A371" s="263">
        <v>370</v>
      </c>
      <c r="B371" s="266" t="s">
        <v>4507</v>
      </c>
      <c r="C371" s="265" t="s">
        <v>4506</v>
      </c>
    </row>
    <row r="372" spans="1:3">
      <c r="A372" s="263">
        <v>371</v>
      </c>
      <c r="B372" s="266" t="s">
        <v>4508</v>
      </c>
      <c r="C372" s="275" t="s">
        <v>4509</v>
      </c>
    </row>
    <row r="373" spans="1:3">
      <c r="A373" s="263">
        <v>372</v>
      </c>
      <c r="B373" s="266" t="s">
        <v>4510</v>
      </c>
      <c r="C373" s="275" t="s">
        <v>4511</v>
      </c>
    </row>
    <row r="374" spans="1:3">
      <c r="A374" s="263">
        <v>373</v>
      </c>
      <c r="B374" s="266" t="s">
        <v>4512</v>
      </c>
      <c r="C374" s="275" t="s">
        <v>4511</v>
      </c>
    </row>
    <row r="375" spans="1:3">
      <c r="A375" s="263">
        <v>374</v>
      </c>
      <c r="B375" s="266" t="s">
        <v>4513</v>
      </c>
      <c r="C375" s="275" t="s">
        <v>4514</v>
      </c>
    </row>
    <row r="376" spans="1:3">
      <c r="A376" s="263">
        <v>375</v>
      </c>
      <c r="B376" s="266" t="s">
        <v>4515</v>
      </c>
      <c r="C376" s="275" t="s">
        <v>4516</v>
      </c>
    </row>
    <row r="377" spans="1:3">
      <c r="A377" s="263">
        <v>376</v>
      </c>
      <c r="B377" s="266" t="s">
        <v>4517</v>
      </c>
      <c r="C377" s="265" t="s">
        <v>4518</v>
      </c>
    </row>
    <row r="378" spans="1:3">
      <c r="A378" s="263">
        <v>377</v>
      </c>
      <c r="B378" s="266" t="s">
        <v>4519</v>
      </c>
      <c r="C378" s="265" t="s">
        <v>4518</v>
      </c>
    </row>
    <row r="379" spans="1:3">
      <c r="A379" s="263">
        <v>378</v>
      </c>
      <c r="B379" s="266" t="s">
        <v>4520</v>
      </c>
      <c r="C379" s="265" t="s">
        <v>4521</v>
      </c>
    </row>
    <row r="380" spans="1:3">
      <c r="A380" s="263">
        <v>379</v>
      </c>
      <c r="B380" s="169" t="s">
        <v>4522</v>
      </c>
      <c r="C380" s="265" t="s">
        <v>4523</v>
      </c>
    </row>
    <row r="381" spans="1:3">
      <c r="A381" s="263">
        <v>380</v>
      </c>
      <c r="B381" s="169" t="s">
        <v>4524</v>
      </c>
      <c r="C381" s="265" t="s">
        <v>4523</v>
      </c>
    </row>
    <row r="382" spans="1:3">
      <c r="A382" s="263">
        <v>381</v>
      </c>
      <c r="B382" s="266" t="s">
        <v>4525</v>
      </c>
      <c r="C382" s="265" t="s">
        <v>4523</v>
      </c>
    </row>
    <row r="383" spans="1:3">
      <c r="A383" s="263">
        <v>382</v>
      </c>
      <c r="B383" s="266" t="s">
        <v>4334</v>
      </c>
      <c r="C383" s="265" t="s">
        <v>4526</v>
      </c>
    </row>
    <row r="384" spans="1:3">
      <c r="A384" s="263">
        <v>383</v>
      </c>
      <c r="B384" s="266" t="s">
        <v>4527</v>
      </c>
      <c r="C384" s="265" t="s">
        <v>4526</v>
      </c>
    </row>
    <row r="385" spans="1:3">
      <c r="A385" s="263">
        <v>384</v>
      </c>
      <c r="B385" s="266" t="s">
        <v>4528</v>
      </c>
      <c r="C385" s="265" t="s">
        <v>4526</v>
      </c>
    </row>
    <row r="386" spans="1:3">
      <c r="A386" s="263">
        <v>385</v>
      </c>
      <c r="B386" s="266" t="s">
        <v>4529</v>
      </c>
      <c r="C386" s="265" t="s">
        <v>4526</v>
      </c>
    </row>
    <row r="387" spans="1:3">
      <c r="A387" s="263">
        <v>386</v>
      </c>
      <c r="B387" s="266" t="s">
        <v>4530</v>
      </c>
      <c r="C387" s="265" t="s">
        <v>4526</v>
      </c>
    </row>
    <row r="388" spans="1:3">
      <c r="A388" s="263">
        <v>387</v>
      </c>
      <c r="B388" s="266" t="s">
        <v>4531</v>
      </c>
      <c r="C388" s="265" t="s">
        <v>4526</v>
      </c>
    </row>
    <row r="389" spans="1:3">
      <c r="A389" s="263">
        <v>388</v>
      </c>
      <c r="B389" s="266" t="s">
        <v>4532</v>
      </c>
      <c r="C389" s="265" t="s">
        <v>4526</v>
      </c>
    </row>
    <row r="390" spans="1:3">
      <c r="A390" s="263">
        <v>389</v>
      </c>
      <c r="B390" s="266" t="s">
        <v>4533</v>
      </c>
      <c r="C390" s="265" t="s">
        <v>4534</v>
      </c>
    </row>
    <row r="391" spans="1:3">
      <c r="A391" s="263">
        <v>390</v>
      </c>
      <c r="B391" s="266" t="s">
        <v>4535</v>
      </c>
      <c r="C391" s="265" t="s">
        <v>4534</v>
      </c>
    </row>
    <row r="392" spans="1:3">
      <c r="A392" s="263">
        <v>391</v>
      </c>
      <c r="B392" s="266" t="s">
        <v>4536</v>
      </c>
      <c r="C392" s="265" t="s">
        <v>4534</v>
      </c>
    </row>
    <row r="393" spans="1:3">
      <c r="A393" s="263">
        <v>392</v>
      </c>
      <c r="B393" s="266" t="s">
        <v>4537</v>
      </c>
      <c r="C393" s="265" t="s">
        <v>4534</v>
      </c>
    </row>
    <row r="394" spans="1:3">
      <c r="A394" s="263">
        <v>393</v>
      </c>
      <c r="B394" s="266" t="s">
        <v>4538</v>
      </c>
      <c r="C394" s="265" t="s">
        <v>4539</v>
      </c>
    </row>
    <row r="395" spans="1:3">
      <c r="A395" s="263">
        <v>394</v>
      </c>
      <c r="B395" s="266" t="s">
        <v>4540</v>
      </c>
      <c r="C395" s="265" t="s">
        <v>4541</v>
      </c>
    </row>
    <row r="396" spans="1:3">
      <c r="A396" s="263">
        <v>395</v>
      </c>
      <c r="B396" s="266" t="s">
        <v>4542</v>
      </c>
      <c r="C396" s="265" t="s">
        <v>4543</v>
      </c>
    </row>
    <row r="397" spans="1:3">
      <c r="A397" s="263">
        <v>396</v>
      </c>
      <c r="B397" s="266" t="s">
        <v>4544</v>
      </c>
      <c r="C397" s="265" t="s">
        <v>4543</v>
      </c>
    </row>
    <row r="398" spans="1:3">
      <c r="A398" s="263">
        <v>397</v>
      </c>
      <c r="B398" s="266" t="s">
        <v>4545</v>
      </c>
      <c r="C398" s="265" t="s">
        <v>4546</v>
      </c>
    </row>
    <row r="399" spans="1:3">
      <c r="A399" s="263">
        <v>398</v>
      </c>
      <c r="B399" s="266" t="s">
        <v>4547</v>
      </c>
      <c r="C399" s="265" t="s">
        <v>4546</v>
      </c>
    </row>
    <row r="400" spans="1:3">
      <c r="A400" s="263">
        <v>399</v>
      </c>
      <c r="B400" s="266" t="s">
        <v>4548</v>
      </c>
      <c r="C400" s="265" t="s">
        <v>4476</v>
      </c>
    </row>
    <row r="401" spans="1:3">
      <c r="A401" s="263">
        <v>400</v>
      </c>
      <c r="B401" s="266" t="s">
        <v>4549</v>
      </c>
      <c r="C401" s="265" t="s">
        <v>4550</v>
      </c>
    </row>
    <row r="402" spans="1:3">
      <c r="A402" s="263">
        <v>401</v>
      </c>
      <c r="B402" s="266" t="s">
        <v>4551</v>
      </c>
      <c r="C402" s="265" t="s">
        <v>4552</v>
      </c>
    </row>
    <row r="403" spans="1:3">
      <c r="A403" s="263">
        <v>402</v>
      </c>
      <c r="B403" s="266" t="s">
        <v>4553</v>
      </c>
      <c r="C403" s="265" t="s">
        <v>4552</v>
      </c>
    </row>
    <row r="404" spans="1:3">
      <c r="A404" s="263">
        <v>403</v>
      </c>
      <c r="B404" s="266" t="s">
        <v>4554</v>
      </c>
      <c r="C404" s="265" t="s">
        <v>4504</v>
      </c>
    </row>
    <row r="405" spans="1:3">
      <c r="A405" s="263">
        <v>404</v>
      </c>
      <c r="B405" s="266" t="s">
        <v>4555</v>
      </c>
      <c r="C405" s="265" t="s">
        <v>4504</v>
      </c>
    </row>
    <row r="406" spans="1:3">
      <c r="A406" s="263">
        <v>405</v>
      </c>
      <c r="B406" s="266" t="s">
        <v>4556</v>
      </c>
      <c r="C406" s="265" t="s">
        <v>4557</v>
      </c>
    </row>
    <row r="407" spans="1:3">
      <c r="A407" s="263">
        <v>406</v>
      </c>
      <c r="B407" s="266" t="s">
        <v>4558</v>
      </c>
      <c r="C407" s="265" t="s">
        <v>4557</v>
      </c>
    </row>
    <row r="408" spans="1:3">
      <c r="A408" s="263">
        <v>407</v>
      </c>
      <c r="B408" s="266" t="s">
        <v>4559</v>
      </c>
      <c r="C408" s="265" t="s">
        <v>4560</v>
      </c>
    </row>
    <row r="409" spans="1:3">
      <c r="A409" s="263">
        <v>408</v>
      </c>
      <c r="B409" s="266" t="s">
        <v>4561</v>
      </c>
      <c r="C409" s="265" t="s">
        <v>4560</v>
      </c>
    </row>
    <row r="410" spans="1:3">
      <c r="A410" s="263">
        <v>409</v>
      </c>
      <c r="B410" s="266" t="s">
        <v>4562</v>
      </c>
      <c r="C410" s="265" t="s">
        <v>4563</v>
      </c>
    </row>
    <row r="411" spans="1:3">
      <c r="A411" s="263">
        <v>410</v>
      </c>
      <c r="B411" s="266" t="s">
        <v>4564</v>
      </c>
      <c r="C411" s="265" t="s">
        <v>4563</v>
      </c>
    </row>
    <row r="412" spans="1:3">
      <c r="A412" s="263">
        <v>411</v>
      </c>
      <c r="B412" s="266" t="s">
        <v>4565</v>
      </c>
      <c r="C412" s="265" t="s">
        <v>4563</v>
      </c>
    </row>
    <row r="413" spans="1:3">
      <c r="A413" s="263">
        <v>412</v>
      </c>
      <c r="B413" s="169" t="s">
        <v>4566</v>
      </c>
      <c r="C413" s="265" t="s">
        <v>4563</v>
      </c>
    </row>
    <row r="414" spans="1:3">
      <c r="A414" s="263">
        <v>413</v>
      </c>
      <c r="B414" s="169" t="s">
        <v>4567</v>
      </c>
      <c r="C414" s="265" t="s">
        <v>4563</v>
      </c>
    </row>
    <row r="415" spans="1:3">
      <c r="A415" s="263">
        <v>414</v>
      </c>
      <c r="B415" s="169" t="s">
        <v>4568</v>
      </c>
      <c r="C415" s="265" t="s">
        <v>4563</v>
      </c>
    </row>
    <row r="416" spans="1:3">
      <c r="A416" s="263">
        <v>415</v>
      </c>
      <c r="B416" s="169" t="s">
        <v>4569</v>
      </c>
      <c r="C416" s="265" t="s">
        <v>4563</v>
      </c>
    </row>
    <row r="417" spans="1:3">
      <c r="A417" s="263">
        <v>416</v>
      </c>
      <c r="B417" s="169" t="s">
        <v>4570</v>
      </c>
      <c r="C417" s="265" t="s">
        <v>4563</v>
      </c>
    </row>
    <row r="418" spans="1:3">
      <c r="A418" s="263">
        <v>417</v>
      </c>
      <c r="B418" s="266" t="s">
        <v>4571</v>
      </c>
      <c r="C418" s="265" t="s">
        <v>4523</v>
      </c>
    </row>
    <row r="419" spans="1:3">
      <c r="A419" s="263">
        <v>418</v>
      </c>
      <c r="B419" s="266" t="s">
        <v>4572</v>
      </c>
      <c r="C419" s="265" t="s">
        <v>4573</v>
      </c>
    </row>
    <row r="420" spans="1:3">
      <c r="A420" s="263">
        <v>419</v>
      </c>
      <c r="B420" s="266" t="s">
        <v>4574</v>
      </c>
      <c r="C420" s="265" t="s">
        <v>4573</v>
      </c>
    </row>
    <row r="421" spans="1:3">
      <c r="A421" s="263">
        <v>420</v>
      </c>
      <c r="B421" s="266" t="s">
        <v>4575</v>
      </c>
      <c r="C421" s="265" t="s">
        <v>4573</v>
      </c>
    </row>
    <row r="422" spans="1:3">
      <c r="A422" s="263">
        <v>421</v>
      </c>
      <c r="B422" s="266" t="s">
        <v>4576</v>
      </c>
      <c r="C422" s="265" t="s">
        <v>4577</v>
      </c>
    </row>
    <row r="423" spans="1:3">
      <c r="A423" s="263">
        <v>422</v>
      </c>
      <c r="B423" s="266" t="s">
        <v>4578</v>
      </c>
      <c r="C423" s="265" t="s">
        <v>4577</v>
      </c>
    </row>
    <row r="424" spans="1:3">
      <c r="A424" s="263">
        <v>423</v>
      </c>
      <c r="B424" s="266" t="s">
        <v>4579</v>
      </c>
      <c r="C424" s="265" t="s">
        <v>4577</v>
      </c>
    </row>
    <row r="425" spans="1:3">
      <c r="A425" s="263">
        <v>424</v>
      </c>
      <c r="B425" s="266" t="s">
        <v>4580</v>
      </c>
      <c r="C425" s="265" t="s">
        <v>4577</v>
      </c>
    </row>
    <row r="426" spans="1:3">
      <c r="A426" s="263">
        <v>425</v>
      </c>
      <c r="B426" s="169" t="s">
        <v>4581</v>
      </c>
      <c r="C426" s="265" t="s">
        <v>4577</v>
      </c>
    </row>
    <row r="427" spans="1:3">
      <c r="A427" s="263">
        <v>426</v>
      </c>
      <c r="B427" s="169" t="s">
        <v>4582</v>
      </c>
      <c r="C427" s="265" t="s">
        <v>4577</v>
      </c>
    </row>
    <row r="428" spans="1:3">
      <c r="A428" s="263">
        <v>427</v>
      </c>
      <c r="B428" s="169" t="s">
        <v>4583</v>
      </c>
      <c r="C428" s="265" t="s">
        <v>4577</v>
      </c>
    </row>
    <row r="429" spans="1:3">
      <c r="A429" s="263">
        <v>428</v>
      </c>
      <c r="B429" s="266" t="s">
        <v>4584</v>
      </c>
      <c r="C429" s="265" t="s">
        <v>4585</v>
      </c>
    </row>
    <row r="430" spans="1:3">
      <c r="A430" s="263">
        <v>429</v>
      </c>
      <c r="B430" s="266" t="s">
        <v>4586</v>
      </c>
      <c r="C430" s="265" t="s">
        <v>4585</v>
      </c>
    </row>
    <row r="431" spans="1:3">
      <c r="A431" s="263">
        <v>430</v>
      </c>
      <c r="B431" s="269" t="s">
        <v>645</v>
      </c>
      <c r="C431" s="265" t="s">
        <v>4585</v>
      </c>
    </row>
    <row r="432" spans="1:3">
      <c r="A432" s="263">
        <v>431</v>
      </c>
      <c r="B432" s="266" t="s">
        <v>4587</v>
      </c>
      <c r="C432" s="265" t="s">
        <v>4588</v>
      </c>
    </row>
    <row r="433" spans="1:3">
      <c r="A433" s="263">
        <v>432</v>
      </c>
      <c r="B433" s="266" t="s">
        <v>4589</v>
      </c>
      <c r="C433" s="265" t="s">
        <v>4588</v>
      </c>
    </row>
    <row r="434" spans="1:3">
      <c r="A434" s="263">
        <v>433</v>
      </c>
      <c r="B434" s="266" t="s">
        <v>4590</v>
      </c>
      <c r="C434" s="265" t="s">
        <v>4591</v>
      </c>
    </row>
    <row r="435" spans="1:3">
      <c r="A435" s="263">
        <v>434</v>
      </c>
      <c r="B435" s="266" t="s">
        <v>4592</v>
      </c>
      <c r="C435" s="265" t="s">
        <v>4593</v>
      </c>
    </row>
    <row r="436" spans="1:3">
      <c r="A436" s="263">
        <v>435</v>
      </c>
      <c r="B436" s="266" t="s">
        <v>4594</v>
      </c>
      <c r="C436" s="265" t="s">
        <v>4593</v>
      </c>
    </row>
    <row r="437" spans="1:3">
      <c r="A437" s="263">
        <v>436</v>
      </c>
      <c r="B437" s="266" t="s">
        <v>4595</v>
      </c>
      <c r="C437" s="265" t="s">
        <v>4593</v>
      </c>
    </row>
    <row r="438" spans="1:3">
      <c r="A438" s="263">
        <v>437</v>
      </c>
      <c r="B438" s="266" t="s">
        <v>4596</v>
      </c>
      <c r="C438" s="265" t="s">
        <v>4593</v>
      </c>
    </row>
    <row r="439" spans="1:3">
      <c r="A439" s="263">
        <v>438</v>
      </c>
      <c r="B439" s="266" t="s">
        <v>4597</v>
      </c>
      <c r="C439" s="265" t="s">
        <v>4593</v>
      </c>
    </row>
    <row r="440" spans="1:3">
      <c r="A440" s="263">
        <v>439</v>
      </c>
      <c r="B440" s="266" t="s">
        <v>4598</v>
      </c>
      <c r="C440" s="265" t="s">
        <v>4599</v>
      </c>
    </row>
    <row r="441" spans="1:3">
      <c r="A441" s="263">
        <v>440</v>
      </c>
      <c r="B441" s="266" t="s">
        <v>4600</v>
      </c>
      <c r="C441" s="265" t="s">
        <v>4599</v>
      </c>
    </row>
    <row r="442" spans="1:3">
      <c r="A442" s="263">
        <v>441</v>
      </c>
      <c r="B442" s="266" t="s">
        <v>4601</v>
      </c>
      <c r="C442" s="265" t="s">
        <v>4599</v>
      </c>
    </row>
    <row r="443" spans="1:3">
      <c r="A443" s="263">
        <v>442</v>
      </c>
      <c r="B443" s="266" t="s">
        <v>4602</v>
      </c>
      <c r="C443" s="265" t="s">
        <v>4599</v>
      </c>
    </row>
    <row r="444" spans="1:3">
      <c r="A444" s="263">
        <v>443</v>
      </c>
      <c r="B444" s="266" t="s">
        <v>4603</v>
      </c>
      <c r="C444" s="265" t="s">
        <v>4599</v>
      </c>
    </row>
    <row r="445" spans="1:3">
      <c r="A445" s="263">
        <v>444</v>
      </c>
      <c r="B445" s="266" t="s">
        <v>4604</v>
      </c>
      <c r="C445" s="265" t="s">
        <v>4599</v>
      </c>
    </row>
    <row r="446" spans="1:3">
      <c r="A446" s="263">
        <v>445</v>
      </c>
      <c r="B446" s="266" t="s">
        <v>4605</v>
      </c>
      <c r="C446" s="265" t="s">
        <v>4599</v>
      </c>
    </row>
    <row r="447" spans="1:3">
      <c r="A447" s="263">
        <v>446</v>
      </c>
      <c r="B447" s="266" t="s">
        <v>4606</v>
      </c>
      <c r="C447" s="265" t="s">
        <v>4599</v>
      </c>
    </row>
    <row r="448" spans="1:3">
      <c r="A448" s="263">
        <v>447</v>
      </c>
      <c r="B448" s="266" t="s">
        <v>4607</v>
      </c>
      <c r="C448" s="265" t="s">
        <v>4599</v>
      </c>
    </row>
    <row r="449" spans="1:3">
      <c r="A449" s="263">
        <v>448</v>
      </c>
      <c r="B449" s="266" t="s">
        <v>4608</v>
      </c>
      <c r="C449" s="265" t="s">
        <v>4609</v>
      </c>
    </row>
    <row r="450" spans="1:3">
      <c r="A450" s="263">
        <v>449</v>
      </c>
      <c r="B450" s="266" t="s">
        <v>4610</v>
      </c>
      <c r="C450" s="265" t="s">
        <v>4609</v>
      </c>
    </row>
    <row r="451" spans="1:3">
      <c r="A451" s="263">
        <v>450</v>
      </c>
      <c r="B451" s="270" t="s">
        <v>4611</v>
      </c>
      <c r="C451" s="265" t="s">
        <v>4609</v>
      </c>
    </row>
    <row r="452" spans="1:3">
      <c r="A452" s="263">
        <v>451</v>
      </c>
      <c r="B452" s="270" t="s">
        <v>4612</v>
      </c>
      <c r="C452" s="265" t="s">
        <v>4609</v>
      </c>
    </row>
    <row r="453" spans="1:3">
      <c r="A453" s="263">
        <v>452</v>
      </c>
      <c r="B453" s="270" t="s">
        <v>4613</v>
      </c>
      <c r="C453" s="265" t="s">
        <v>4609</v>
      </c>
    </row>
    <row r="454" spans="1:3">
      <c r="A454" s="263">
        <v>453</v>
      </c>
      <c r="B454" s="266" t="s">
        <v>4614</v>
      </c>
      <c r="C454" s="265" t="s">
        <v>4609</v>
      </c>
    </row>
    <row r="455" spans="1:3">
      <c r="A455" s="263">
        <v>454</v>
      </c>
      <c r="B455" s="266" t="s">
        <v>4615</v>
      </c>
      <c r="C455" s="265" t="s">
        <v>4616</v>
      </c>
    </row>
    <row r="456" spans="1:3">
      <c r="A456" s="263">
        <v>455</v>
      </c>
      <c r="B456" s="266" t="s">
        <v>4617</v>
      </c>
      <c r="C456" s="265" t="s">
        <v>4616</v>
      </c>
    </row>
    <row r="457" spans="1:3">
      <c r="A457" s="263">
        <v>456</v>
      </c>
      <c r="B457" s="266" t="s">
        <v>4618</v>
      </c>
      <c r="C457" s="265" t="s">
        <v>4616</v>
      </c>
    </row>
    <row r="458" spans="1:3">
      <c r="A458" s="263">
        <v>457</v>
      </c>
      <c r="B458" s="266" t="s">
        <v>4612</v>
      </c>
      <c r="C458" s="265" t="s">
        <v>4616</v>
      </c>
    </row>
    <row r="459" spans="1:3">
      <c r="A459" s="263">
        <v>458</v>
      </c>
      <c r="B459" s="266" t="s">
        <v>4619</v>
      </c>
      <c r="C459" s="265" t="s">
        <v>4616</v>
      </c>
    </row>
    <row r="460" spans="1:3">
      <c r="A460" s="263">
        <v>459</v>
      </c>
      <c r="B460" s="266" t="s">
        <v>4620</v>
      </c>
      <c r="C460" s="265" t="s">
        <v>4616</v>
      </c>
    </row>
    <row r="461" spans="1:3">
      <c r="A461" s="263">
        <v>460</v>
      </c>
      <c r="B461" s="266" t="s">
        <v>4621</v>
      </c>
      <c r="C461" s="265" t="s">
        <v>4622</v>
      </c>
    </row>
    <row r="462" spans="1:3">
      <c r="A462" s="263">
        <v>461</v>
      </c>
      <c r="B462" s="266" t="s">
        <v>4623</v>
      </c>
      <c r="C462" s="265" t="s">
        <v>4622</v>
      </c>
    </row>
    <row r="463" spans="1:3">
      <c r="A463" s="263">
        <v>462</v>
      </c>
      <c r="B463" s="266" t="s">
        <v>4624</v>
      </c>
      <c r="C463" s="265" t="s">
        <v>4622</v>
      </c>
    </row>
    <row r="464" spans="1:3">
      <c r="A464" s="263">
        <v>463</v>
      </c>
      <c r="B464" s="266" t="s">
        <v>4625</v>
      </c>
      <c r="C464" s="265" t="s">
        <v>4622</v>
      </c>
    </row>
    <row r="465" spans="1:3">
      <c r="A465" s="263">
        <v>464</v>
      </c>
      <c r="B465" s="266" t="s">
        <v>4626</v>
      </c>
      <c r="C465" s="265" t="s">
        <v>4622</v>
      </c>
    </row>
    <row r="466" spans="1:3">
      <c r="A466" s="263">
        <v>465</v>
      </c>
      <c r="B466" s="266" t="s">
        <v>4627</v>
      </c>
      <c r="C466" s="265" t="s">
        <v>4622</v>
      </c>
    </row>
    <row r="467" spans="1:3">
      <c r="A467" s="263">
        <v>466</v>
      </c>
      <c r="B467" s="266" t="s">
        <v>4628</v>
      </c>
      <c r="C467" s="265" t="s">
        <v>4622</v>
      </c>
    </row>
    <row r="468" spans="1:3">
      <c r="A468" s="263">
        <v>467</v>
      </c>
      <c r="B468" s="266" t="s">
        <v>4629</v>
      </c>
      <c r="C468" s="265" t="s">
        <v>4622</v>
      </c>
    </row>
    <row r="469" spans="1:3">
      <c r="A469" s="263">
        <v>468</v>
      </c>
      <c r="B469" s="266" t="s">
        <v>4630</v>
      </c>
      <c r="C469" s="265" t="s">
        <v>4622</v>
      </c>
    </row>
    <row r="470" spans="1:3">
      <c r="A470" s="263">
        <v>469</v>
      </c>
      <c r="B470" s="266" t="s">
        <v>4631</v>
      </c>
      <c r="C470" s="265" t="s">
        <v>4632</v>
      </c>
    </row>
    <row r="471" spans="1:3">
      <c r="A471" s="263">
        <v>470</v>
      </c>
      <c r="B471" s="266" t="s">
        <v>4633</v>
      </c>
      <c r="C471" s="265" t="s">
        <v>4632</v>
      </c>
    </row>
    <row r="472" spans="1:3">
      <c r="A472" s="263">
        <v>471</v>
      </c>
      <c r="B472" s="266" t="s">
        <v>4634</v>
      </c>
      <c r="C472" s="265" t="s">
        <v>4635</v>
      </c>
    </row>
    <row r="473" spans="1:3">
      <c r="A473" s="263">
        <v>472</v>
      </c>
      <c r="B473" s="266" t="s">
        <v>4636</v>
      </c>
      <c r="C473" s="265" t="s">
        <v>4635</v>
      </c>
    </row>
    <row r="474" spans="1:3">
      <c r="A474" s="263">
        <v>473</v>
      </c>
      <c r="B474" s="266" t="s">
        <v>4637</v>
      </c>
      <c r="C474" s="265" t="s">
        <v>4635</v>
      </c>
    </row>
    <row r="475" spans="1:3">
      <c r="A475" s="263">
        <v>474</v>
      </c>
      <c r="B475" s="266" t="s">
        <v>4638</v>
      </c>
      <c r="C475" s="265" t="s">
        <v>4635</v>
      </c>
    </row>
    <row r="476" spans="1:3">
      <c r="A476" s="263">
        <v>475</v>
      </c>
      <c r="B476" s="266" t="s">
        <v>4639</v>
      </c>
      <c r="C476" s="265" t="s">
        <v>4635</v>
      </c>
    </row>
    <row r="477" spans="1:3">
      <c r="A477" s="263">
        <v>476</v>
      </c>
      <c r="B477" s="266" t="s">
        <v>4640</v>
      </c>
      <c r="C477" s="265" t="s">
        <v>4635</v>
      </c>
    </row>
    <row r="478" spans="1:3">
      <c r="A478" s="263">
        <v>477</v>
      </c>
      <c r="B478" s="266" t="s">
        <v>1878</v>
      </c>
      <c r="C478" s="265" t="s">
        <v>4635</v>
      </c>
    </row>
    <row r="479" spans="1:3">
      <c r="A479" s="263">
        <v>478</v>
      </c>
      <c r="B479" s="266" t="s">
        <v>4641</v>
      </c>
      <c r="C479" s="265" t="s">
        <v>4635</v>
      </c>
    </row>
    <row r="480" spans="1:3">
      <c r="A480" s="263">
        <v>479</v>
      </c>
      <c r="B480" s="266" t="s">
        <v>4642</v>
      </c>
      <c r="C480" s="265" t="s">
        <v>4635</v>
      </c>
    </row>
    <row r="481" spans="1:3">
      <c r="A481" s="263">
        <v>480</v>
      </c>
      <c r="B481" s="267" t="s">
        <v>4643</v>
      </c>
      <c r="C481" s="265" t="s">
        <v>4635</v>
      </c>
    </row>
    <row r="482" spans="1:3">
      <c r="A482" s="263">
        <v>481</v>
      </c>
      <c r="B482" s="266" t="s">
        <v>4644</v>
      </c>
      <c r="C482" s="265" t="s">
        <v>4645</v>
      </c>
    </row>
    <row r="483" spans="1:3">
      <c r="A483" s="263">
        <v>482</v>
      </c>
      <c r="B483" s="266" t="s">
        <v>4646</v>
      </c>
      <c r="C483" s="265" t="s">
        <v>4645</v>
      </c>
    </row>
    <row r="484" spans="1:3">
      <c r="A484" s="263">
        <v>483</v>
      </c>
      <c r="B484" s="266" t="s">
        <v>4647</v>
      </c>
      <c r="C484" s="265" t="s">
        <v>4645</v>
      </c>
    </row>
    <row r="485" spans="1:3">
      <c r="A485" s="263">
        <v>484</v>
      </c>
      <c r="B485" s="266" t="s">
        <v>4648</v>
      </c>
      <c r="C485" s="265" t="s">
        <v>4645</v>
      </c>
    </row>
    <row r="486" spans="1:3">
      <c r="A486" s="263">
        <v>485</v>
      </c>
      <c r="B486" s="266" t="s">
        <v>4649</v>
      </c>
      <c r="C486" s="265" t="s">
        <v>4645</v>
      </c>
    </row>
    <row r="487" spans="1:3">
      <c r="A487" s="263">
        <v>486</v>
      </c>
      <c r="B487" s="267" t="s">
        <v>4650</v>
      </c>
      <c r="C487" s="265" t="s">
        <v>4645</v>
      </c>
    </row>
    <row r="488" spans="1:3">
      <c r="A488" s="263">
        <v>487</v>
      </c>
      <c r="B488" s="266" t="s">
        <v>4651</v>
      </c>
      <c r="C488" s="265" t="s">
        <v>4652</v>
      </c>
    </row>
    <row r="489" spans="1:3">
      <c r="A489" s="263">
        <v>488</v>
      </c>
      <c r="B489" s="266" t="s">
        <v>4653</v>
      </c>
      <c r="C489" s="265" t="s">
        <v>4652</v>
      </c>
    </row>
    <row r="490" spans="1:3">
      <c r="A490" s="263">
        <v>489</v>
      </c>
      <c r="B490" s="266" t="s">
        <v>4654</v>
      </c>
      <c r="C490" s="265" t="s">
        <v>4652</v>
      </c>
    </row>
    <row r="491" spans="1:3">
      <c r="A491" s="263">
        <v>490</v>
      </c>
      <c r="B491" s="266" t="s">
        <v>4655</v>
      </c>
      <c r="C491" s="265" t="s">
        <v>4652</v>
      </c>
    </row>
    <row r="492" spans="1:3">
      <c r="A492" s="263">
        <v>491</v>
      </c>
      <c r="B492" s="266" t="s">
        <v>4656</v>
      </c>
      <c r="C492" s="265" t="s">
        <v>4652</v>
      </c>
    </row>
    <row r="493" spans="1:3">
      <c r="A493" s="263">
        <v>492</v>
      </c>
      <c r="B493" s="267" t="s">
        <v>4657</v>
      </c>
      <c r="C493" s="265" t="s">
        <v>4652</v>
      </c>
    </row>
    <row r="494" spans="1:3">
      <c r="A494" s="263">
        <v>493</v>
      </c>
      <c r="B494" s="266" t="s">
        <v>4658</v>
      </c>
      <c r="C494" s="265" t="s">
        <v>4652</v>
      </c>
    </row>
    <row r="495" spans="1:3">
      <c r="A495" s="263">
        <v>494</v>
      </c>
      <c r="B495" s="266" t="s">
        <v>4659</v>
      </c>
      <c r="C495" s="265" t="s">
        <v>4652</v>
      </c>
    </row>
    <row r="496" spans="1:3">
      <c r="A496" s="263">
        <v>495</v>
      </c>
      <c r="B496" s="266" t="s">
        <v>4660</v>
      </c>
      <c r="C496" s="265" t="s">
        <v>4652</v>
      </c>
    </row>
    <row r="497" spans="1:3">
      <c r="A497" s="263">
        <v>496</v>
      </c>
      <c r="B497" s="266" t="s">
        <v>4661</v>
      </c>
      <c r="C497" s="265" t="s">
        <v>4652</v>
      </c>
    </row>
    <row r="498" spans="1:3">
      <c r="A498" s="263">
        <v>497</v>
      </c>
      <c r="B498" s="266" t="s">
        <v>4662</v>
      </c>
      <c r="C498" s="265" t="s">
        <v>4652</v>
      </c>
    </row>
    <row r="499" spans="1:3">
      <c r="A499" s="263">
        <v>498</v>
      </c>
      <c r="B499" s="266" t="s">
        <v>4663</v>
      </c>
      <c r="C499" s="265" t="s">
        <v>4664</v>
      </c>
    </row>
    <row r="500" spans="1:3">
      <c r="A500" s="263">
        <v>499</v>
      </c>
      <c r="B500" s="266" t="s">
        <v>4665</v>
      </c>
      <c r="C500" s="265" t="s">
        <v>4664</v>
      </c>
    </row>
    <row r="501" spans="1:3">
      <c r="A501" s="263">
        <v>500</v>
      </c>
      <c r="B501" s="266" t="s">
        <v>4666</v>
      </c>
      <c r="C501" s="265" t="s">
        <v>4632</v>
      </c>
    </row>
    <row r="502" spans="1:3">
      <c r="A502" s="263">
        <v>501</v>
      </c>
      <c r="B502" s="267" t="s">
        <v>4667</v>
      </c>
      <c r="C502" s="265" t="s">
        <v>4632</v>
      </c>
    </row>
    <row r="503" spans="1:3">
      <c r="A503" s="263">
        <v>502</v>
      </c>
      <c r="B503" s="266" t="s">
        <v>4668</v>
      </c>
      <c r="C503" s="265" t="s">
        <v>4632</v>
      </c>
    </row>
    <row r="504" spans="1:3">
      <c r="A504" s="263">
        <v>503</v>
      </c>
      <c r="B504" s="266" t="s">
        <v>4669</v>
      </c>
      <c r="C504" s="265" t="s">
        <v>4632</v>
      </c>
    </row>
    <row r="505" spans="1:3">
      <c r="A505" s="263">
        <v>504</v>
      </c>
      <c r="B505" s="266" t="s">
        <v>4670</v>
      </c>
      <c r="C505" s="265" t="s">
        <v>4671</v>
      </c>
    </row>
    <row r="506" spans="1:3">
      <c r="A506" s="263">
        <v>505</v>
      </c>
      <c r="B506" s="266" t="s">
        <v>4672</v>
      </c>
      <c r="C506" s="265" t="s">
        <v>4673</v>
      </c>
    </row>
    <row r="507" spans="1:3">
      <c r="A507" s="263">
        <v>506</v>
      </c>
      <c r="B507" s="266" t="s">
        <v>4674</v>
      </c>
      <c r="C507" s="265" t="s">
        <v>4675</v>
      </c>
    </row>
    <row r="508" spans="1:3">
      <c r="A508" s="263">
        <v>507</v>
      </c>
      <c r="B508" s="266" t="s">
        <v>4676</v>
      </c>
      <c r="C508" s="265" t="s">
        <v>4677</v>
      </c>
    </row>
    <row r="509" spans="1:3">
      <c r="A509" s="263">
        <v>508</v>
      </c>
      <c r="B509" s="266" t="s">
        <v>4678</v>
      </c>
      <c r="C509" s="265" t="s">
        <v>4679</v>
      </c>
    </row>
    <row r="510" spans="1:3">
      <c r="A510" s="263">
        <v>509</v>
      </c>
      <c r="B510" s="266" t="s">
        <v>4680</v>
      </c>
      <c r="C510" s="265" t="s">
        <v>4679</v>
      </c>
    </row>
    <row r="511" spans="1:3">
      <c r="A511" s="263">
        <v>510</v>
      </c>
      <c r="B511" s="266" t="s">
        <v>4681</v>
      </c>
      <c r="C511" s="265" t="s">
        <v>4679</v>
      </c>
    </row>
    <row r="512" spans="1:3">
      <c r="A512" s="263">
        <v>511</v>
      </c>
      <c r="B512" s="267" t="s">
        <v>4682</v>
      </c>
      <c r="C512" s="265" t="s">
        <v>4679</v>
      </c>
    </row>
    <row r="513" spans="1:3">
      <c r="A513" s="263">
        <v>512</v>
      </c>
      <c r="B513" s="266" t="s">
        <v>4683</v>
      </c>
      <c r="C513" s="265" t="s">
        <v>4679</v>
      </c>
    </row>
    <row r="514" spans="1:3">
      <c r="A514" s="263">
        <v>513</v>
      </c>
      <c r="B514" s="266" t="s">
        <v>4684</v>
      </c>
      <c r="C514" s="265" t="s">
        <v>4679</v>
      </c>
    </row>
    <row r="515" spans="1:3">
      <c r="A515" s="263">
        <v>514</v>
      </c>
      <c r="B515" s="266" t="s">
        <v>4685</v>
      </c>
      <c r="C515" s="265" t="s">
        <v>4632</v>
      </c>
    </row>
    <row r="516" spans="1:3">
      <c r="A516" s="263">
        <v>515</v>
      </c>
      <c r="B516" s="266" t="s">
        <v>4686</v>
      </c>
      <c r="C516" s="265" t="s">
        <v>4687</v>
      </c>
    </row>
    <row r="517" spans="1:3">
      <c r="A517" s="263">
        <v>516</v>
      </c>
      <c r="B517" s="266" t="s">
        <v>4688</v>
      </c>
      <c r="C517" s="265" t="s">
        <v>4687</v>
      </c>
    </row>
    <row r="518" spans="1:3">
      <c r="A518" s="263">
        <v>517</v>
      </c>
      <c r="B518" s="266" t="s">
        <v>4689</v>
      </c>
      <c r="C518" s="265" t="s">
        <v>4687</v>
      </c>
    </row>
    <row r="519" spans="1:3">
      <c r="A519" s="263">
        <v>518</v>
      </c>
      <c r="B519" s="266" t="s">
        <v>4690</v>
      </c>
      <c r="C519" s="265" t="s">
        <v>4687</v>
      </c>
    </row>
    <row r="520" spans="1:3">
      <c r="A520" s="263">
        <v>519</v>
      </c>
      <c r="B520" s="266" t="s">
        <v>4691</v>
      </c>
      <c r="C520" s="265" t="s">
        <v>4687</v>
      </c>
    </row>
    <row r="521" spans="1:3">
      <c r="A521" s="263">
        <v>520</v>
      </c>
      <c r="B521" s="266" t="s">
        <v>4692</v>
      </c>
      <c r="C521" s="265" t="s">
        <v>4687</v>
      </c>
    </row>
    <row r="522" spans="1:3">
      <c r="A522" s="263">
        <v>521</v>
      </c>
      <c r="B522" s="266" t="s">
        <v>4693</v>
      </c>
      <c r="C522" s="265" t="s">
        <v>4687</v>
      </c>
    </row>
    <row r="523" spans="1:3">
      <c r="A523" s="263">
        <v>522</v>
      </c>
      <c r="B523" s="266" t="s">
        <v>4694</v>
      </c>
      <c r="C523" s="265" t="s">
        <v>4695</v>
      </c>
    </row>
    <row r="524" spans="1:3">
      <c r="A524" s="263">
        <v>523</v>
      </c>
      <c r="B524" s="266" t="s">
        <v>4696</v>
      </c>
      <c r="C524" s="265" t="s">
        <v>4695</v>
      </c>
    </row>
    <row r="525" spans="1:3">
      <c r="A525" s="263">
        <v>524</v>
      </c>
      <c r="B525" s="266" t="s">
        <v>4697</v>
      </c>
      <c r="C525" s="265" t="s">
        <v>4695</v>
      </c>
    </row>
    <row r="526" spans="1:3">
      <c r="A526" s="263">
        <v>525</v>
      </c>
      <c r="B526" s="266" t="s">
        <v>4698</v>
      </c>
      <c r="C526" s="265" t="s">
        <v>4695</v>
      </c>
    </row>
    <row r="527" spans="1:3">
      <c r="A527" s="263">
        <v>526</v>
      </c>
      <c r="B527" s="266" t="s">
        <v>4699</v>
      </c>
      <c r="C527" s="265" t="s">
        <v>4695</v>
      </c>
    </row>
    <row r="528" spans="1:3">
      <c r="A528" s="263">
        <v>527</v>
      </c>
      <c r="B528" s="266" t="s">
        <v>4700</v>
      </c>
      <c r="C528" s="265" t="s">
        <v>4695</v>
      </c>
    </row>
    <row r="529" spans="1:3">
      <c r="A529" s="263">
        <v>528</v>
      </c>
      <c r="B529" s="266" t="s">
        <v>4701</v>
      </c>
      <c r="C529" s="265" t="s">
        <v>4695</v>
      </c>
    </row>
    <row r="530" spans="1:3">
      <c r="A530" s="263">
        <v>529</v>
      </c>
      <c r="B530" s="266" t="s">
        <v>4702</v>
      </c>
      <c r="C530" s="265" t="s">
        <v>4695</v>
      </c>
    </row>
    <row r="531" spans="1:3">
      <c r="A531" s="263">
        <v>530</v>
      </c>
      <c r="B531" s="266" t="s">
        <v>4703</v>
      </c>
      <c r="C531" s="265" t="s">
        <v>4704</v>
      </c>
    </row>
    <row r="532" spans="1:3">
      <c r="A532" s="263">
        <v>531</v>
      </c>
      <c r="B532" s="266" t="s">
        <v>4705</v>
      </c>
      <c r="C532" s="265" t="s">
        <v>4704</v>
      </c>
    </row>
    <row r="533" spans="1:3">
      <c r="A533" s="263">
        <v>532</v>
      </c>
      <c r="B533" s="266" t="s">
        <v>4706</v>
      </c>
      <c r="C533" s="265" t="s">
        <v>4704</v>
      </c>
    </row>
    <row r="534" spans="1:3">
      <c r="A534" s="263">
        <v>533</v>
      </c>
      <c r="B534" s="266" t="s">
        <v>4707</v>
      </c>
      <c r="C534" s="265" t="s">
        <v>4704</v>
      </c>
    </row>
    <row r="535" spans="1:3">
      <c r="A535" s="263">
        <v>534</v>
      </c>
      <c r="B535" s="266" t="s">
        <v>4708</v>
      </c>
      <c r="C535" s="265" t="s">
        <v>4704</v>
      </c>
    </row>
    <row r="536" spans="1:3">
      <c r="A536" s="263">
        <v>535</v>
      </c>
      <c r="B536" s="266" t="s">
        <v>4709</v>
      </c>
      <c r="C536" s="265" t="s">
        <v>4704</v>
      </c>
    </row>
    <row r="537" spans="1:3">
      <c r="A537" s="263">
        <v>536</v>
      </c>
      <c r="B537" s="266" t="s">
        <v>4710</v>
      </c>
      <c r="C537" s="265" t="s">
        <v>4704</v>
      </c>
    </row>
    <row r="538" spans="1:3">
      <c r="A538" s="263">
        <v>537</v>
      </c>
      <c r="B538" s="266" t="s">
        <v>4711</v>
      </c>
      <c r="C538" s="265" t="s">
        <v>4704</v>
      </c>
    </row>
    <row r="539" spans="1:3">
      <c r="A539" s="263">
        <v>538</v>
      </c>
      <c r="B539" s="266" t="s">
        <v>1343</v>
      </c>
      <c r="C539" s="265" t="s">
        <v>4704</v>
      </c>
    </row>
    <row r="540" spans="1:3">
      <c r="A540" s="263">
        <v>539</v>
      </c>
      <c r="B540" s="266" t="s">
        <v>4712</v>
      </c>
      <c r="C540" s="265" t="s">
        <v>4704</v>
      </c>
    </row>
    <row r="541" spans="1:3">
      <c r="A541" s="263">
        <v>540</v>
      </c>
      <c r="B541" s="266" t="s">
        <v>4713</v>
      </c>
      <c r="C541" s="265" t="s">
        <v>4704</v>
      </c>
    </row>
    <row r="542" spans="1:3">
      <c r="A542" s="263">
        <v>541</v>
      </c>
      <c r="B542" s="266" t="s">
        <v>4714</v>
      </c>
      <c r="C542" s="265" t="s">
        <v>4704</v>
      </c>
    </row>
    <row r="543" spans="1:3">
      <c r="A543" s="263">
        <v>542</v>
      </c>
      <c r="B543" s="266" t="s">
        <v>4715</v>
      </c>
      <c r="C543" s="265" t="s">
        <v>4716</v>
      </c>
    </row>
    <row r="544" spans="1:3">
      <c r="A544" s="263">
        <v>543</v>
      </c>
      <c r="B544" s="266" t="s">
        <v>4717</v>
      </c>
      <c r="C544" s="265" t="s">
        <v>4716</v>
      </c>
    </row>
    <row r="545" spans="1:3">
      <c r="A545" s="263">
        <v>544</v>
      </c>
      <c r="B545" s="266" t="s">
        <v>4718</v>
      </c>
      <c r="C545" s="265" t="s">
        <v>4716</v>
      </c>
    </row>
    <row r="546" spans="1:3">
      <c r="A546" s="263">
        <v>545</v>
      </c>
      <c r="B546" s="266" t="s">
        <v>4719</v>
      </c>
      <c r="C546" s="265" t="s">
        <v>4716</v>
      </c>
    </row>
    <row r="547" spans="1:3">
      <c r="A547" s="263">
        <v>546</v>
      </c>
      <c r="B547" s="266" t="s">
        <v>4720</v>
      </c>
      <c r="C547" s="265" t="s">
        <v>4716</v>
      </c>
    </row>
    <row r="548" spans="1:3">
      <c r="A548" s="263">
        <v>547</v>
      </c>
      <c r="B548" s="266" t="s">
        <v>4721</v>
      </c>
      <c r="C548" s="265" t="s">
        <v>4716</v>
      </c>
    </row>
    <row r="549" spans="1:3">
      <c r="A549" s="263">
        <v>548</v>
      </c>
      <c r="B549" s="266" t="s">
        <v>4722</v>
      </c>
      <c r="C549" s="265" t="s">
        <v>4716</v>
      </c>
    </row>
    <row r="550" spans="1:3">
      <c r="A550" s="263">
        <v>549</v>
      </c>
      <c r="B550" s="266" t="s">
        <v>4723</v>
      </c>
      <c r="C550" s="265" t="s">
        <v>4724</v>
      </c>
    </row>
    <row r="551" spans="1:3">
      <c r="A551" s="263">
        <v>550</v>
      </c>
      <c r="B551" s="266" t="s">
        <v>4725</v>
      </c>
      <c r="C551" s="265" t="s">
        <v>4724</v>
      </c>
    </row>
    <row r="552" spans="1:3">
      <c r="A552" s="263">
        <v>551</v>
      </c>
      <c r="B552" s="266" t="s">
        <v>4726</v>
      </c>
      <c r="C552" s="265" t="s">
        <v>4727</v>
      </c>
    </row>
    <row r="553" spans="1:3">
      <c r="A553" s="263">
        <v>552</v>
      </c>
      <c r="B553" s="266" t="s">
        <v>4728</v>
      </c>
      <c r="C553" s="265" t="s">
        <v>4727</v>
      </c>
    </row>
    <row r="554" spans="1:3">
      <c r="A554" s="263">
        <v>553</v>
      </c>
      <c r="B554" s="266" t="s">
        <v>4729</v>
      </c>
      <c r="C554" s="265" t="s">
        <v>4727</v>
      </c>
    </row>
    <row r="555" spans="1:3">
      <c r="A555" s="263">
        <v>554</v>
      </c>
      <c r="B555" s="266" t="s">
        <v>4730</v>
      </c>
      <c r="C555" s="265" t="s">
        <v>4727</v>
      </c>
    </row>
    <row r="556" spans="1:3">
      <c r="A556" s="263">
        <v>555</v>
      </c>
      <c r="B556" s="266" t="s">
        <v>4731</v>
      </c>
      <c r="C556" s="265" t="s">
        <v>4727</v>
      </c>
    </row>
    <row r="557" spans="1:3">
      <c r="A557" s="263">
        <v>556</v>
      </c>
      <c r="B557" s="266" t="s">
        <v>4732</v>
      </c>
      <c r="C557" s="265" t="s">
        <v>4727</v>
      </c>
    </row>
    <row r="558" spans="1:3">
      <c r="A558" s="263">
        <v>557</v>
      </c>
      <c r="B558" s="266" t="s">
        <v>4733</v>
      </c>
      <c r="C558" s="265" t="s">
        <v>4727</v>
      </c>
    </row>
    <row r="559" spans="1:3">
      <c r="A559" s="263">
        <v>558</v>
      </c>
      <c r="B559" s="266" t="s">
        <v>4734</v>
      </c>
      <c r="C559" s="265" t="s">
        <v>4727</v>
      </c>
    </row>
    <row r="560" spans="1:3">
      <c r="A560" s="263">
        <v>559</v>
      </c>
      <c r="B560" s="266" t="s">
        <v>4735</v>
      </c>
      <c r="C560" s="265" t="s">
        <v>4727</v>
      </c>
    </row>
    <row r="561" spans="1:3">
      <c r="A561" s="263">
        <v>560</v>
      </c>
      <c r="B561" s="266" t="s">
        <v>4736</v>
      </c>
      <c r="C561" s="265" t="s">
        <v>4727</v>
      </c>
    </row>
    <row r="562" spans="1:3">
      <c r="A562" s="263">
        <v>561</v>
      </c>
      <c r="B562" s="266" t="s">
        <v>4737</v>
      </c>
      <c r="C562" s="265" t="s">
        <v>4727</v>
      </c>
    </row>
    <row r="563" spans="1:3">
      <c r="A563" s="263">
        <v>562</v>
      </c>
      <c r="B563" s="266" t="s">
        <v>4738</v>
      </c>
      <c r="C563" s="265" t="s">
        <v>4727</v>
      </c>
    </row>
    <row r="564" spans="1:3">
      <c r="A564" s="263">
        <v>563</v>
      </c>
      <c r="B564" s="266" t="s">
        <v>4739</v>
      </c>
      <c r="C564" s="265" t="s">
        <v>4727</v>
      </c>
    </row>
    <row r="565" spans="1:3">
      <c r="A565" s="263">
        <v>564</v>
      </c>
      <c r="B565" s="266" t="s">
        <v>4740</v>
      </c>
      <c r="C565" s="265" t="s">
        <v>4727</v>
      </c>
    </row>
    <row r="566" spans="1:3">
      <c r="A566" s="263">
        <v>565</v>
      </c>
      <c r="B566" s="266" t="s">
        <v>4266</v>
      </c>
      <c r="C566" s="265" t="s">
        <v>4741</v>
      </c>
    </row>
    <row r="567" spans="1:3">
      <c r="A567" s="263">
        <v>566</v>
      </c>
      <c r="B567" s="266" t="s">
        <v>4742</v>
      </c>
      <c r="C567" s="265" t="s">
        <v>4741</v>
      </c>
    </row>
    <row r="568" spans="1:3">
      <c r="A568" s="263">
        <v>567</v>
      </c>
      <c r="B568" s="266" t="s">
        <v>4743</v>
      </c>
      <c r="C568" s="265" t="s">
        <v>4741</v>
      </c>
    </row>
    <row r="569" spans="1:3">
      <c r="A569" s="263">
        <v>568</v>
      </c>
      <c r="B569" s="266" t="s">
        <v>4744</v>
      </c>
      <c r="C569" s="265" t="s">
        <v>4745</v>
      </c>
    </row>
    <row r="570" spans="1:3">
      <c r="A570" s="263">
        <v>569</v>
      </c>
      <c r="B570" s="266" t="s">
        <v>4746</v>
      </c>
      <c r="C570" s="265" t="s">
        <v>4745</v>
      </c>
    </row>
    <row r="571" spans="1:3">
      <c r="A571" s="263">
        <v>570</v>
      </c>
      <c r="B571" s="266" t="s">
        <v>4747</v>
      </c>
      <c r="C571" s="265" t="s">
        <v>4748</v>
      </c>
    </row>
    <row r="572" spans="1:3">
      <c r="A572" s="263">
        <v>571</v>
      </c>
      <c r="B572" s="266" t="s">
        <v>4749</v>
      </c>
      <c r="C572" s="265" t="s">
        <v>4748</v>
      </c>
    </row>
    <row r="573" spans="1:3">
      <c r="A573" s="263">
        <v>572</v>
      </c>
      <c r="B573" s="266" t="s">
        <v>4750</v>
      </c>
      <c r="C573" s="265" t="s">
        <v>4751</v>
      </c>
    </row>
    <row r="574" spans="1:3">
      <c r="A574" s="263">
        <v>573</v>
      </c>
      <c r="B574" s="266" t="s">
        <v>4537</v>
      </c>
      <c r="C574" s="265" t="s">
        <v>4752</v>
      </c>
    </row>
    <row r="575" spans="1:3">
      <c r="A575" s="263">
        <v>574</v>
      </c>
      <c r="B575" s="266" t="s">
        <v>4613</v>
      </c>
      <c r="C575" s="265" t="s">
        <v>4752</v>
      </c>
    </row>
    <row r="576" spans="1:3">
      <c r="A576" s="263">
        <v>575</v>
      </c>
      <c r="B576" s="266" t="s">
        <v>4753</v>
      </c>
      <c r="C576" s="265" t="s">
        <v>4752</v>
      </c>
    </row>
    <row r="577" spans="1:3">
      <c r="A577" s="263">
        <v>576</v>
      </c>
      <c r="B577" s="266" t="s">
        <v>4754</v>
      </c>
      <c r="C577" s="265" t="s">
        <v>4752</v>
      </c>
    </row>
    <row r="578" spans="1:3">
      <c r="A578" s="263">
        <v>577</v>
      </c>
      <c r="B578" s="266" t="s">
        <v>4755</v>
      </c>
      <c r="C578" s="265" t="s">
        <v>4752</v>
      </c>
    </row>
    <row r="579" spans="1:3">
      <c r="A579" s="263">
        <v>578</v>
      </c>
      <c r="B579" s="266" t="s">
        <v>4756</v>
      </c>
      <c r="C579" s="265" t="s">
        <v>4752</v>
      </c>
    </row>
    <row r="580" spans="1:3">
      <c r="A580" s="263">
        <v>579</v>
      </c>
      <c r="B580" s="266" t="s">
        <v>4757</v>
      </c>
      <c r="C580" s="265" t="s">
        <v>4752</v>
      </c>
    </row>
    <row r="581" spans="1:3">
      <c r="A581" s="263">
        <v>580</v>
      </c>
      <c r="B581" s="266" t="s">
        <v>4758</v>
      </c>
      <c r="C581" s="265" t="s">
        <v>4752</v>
      </c>
    </row>
    <row r="582" spans="1:3">
      <c r="A582" s="263">
        <v>581</v>
      </c>
      <c r="B582" s="266" t="s">
        <v>4759</v>
      </c>
      <c r="C582" s="265" t="s">
        <v>4752</v>
      </c>
    </row>
    <row r="583" spans="1:3">
      <c r="A583" s="263">
        <v>582</v>
      </c>
      <c r="B583" s="266" t="s">
        <v>4760</v>
      </c>
      <c r="C583" s="265" t="s">
        <v>4761</v>
      </c>
    </row>
    <row r="584" spans="1:3">
      <c r="A584" s="263">
        <v>583</v>
      </c>
      <c r="B584" s="266" t="s">
        <v>4762</v>
      </c>
      <c r="C584" s="265" t="s">
        <v>4761</v>
      </c>
    </row>
    <row r="585" spans="1:3">
      <c r="A585" s="263">
        <v>584</v>
      </c>
      <c r="B585" s="266" t="s">
        <v>4763</v>
      </c>
      <c r="C585" s="265" t="s">
        <v>4761</v>
      </c>
    </row>
    <row r="586" spans="1:3">
      <c r="A586" s="263">
        <v>585</v>
      </c>
      <c r="B586" s="271" t="s">
        <v>4764</v>
      </c>
      <c r="C586" s="265" t="s">
        <v>4761</v>
      </c>
    </row>
    <row r="587" spans="1:3">
      <c r="A587" s="263">
        <v>586</v>
      </c>
      <c r="B587" s="270" t="s">
        <v>4765</v>
      </c>
      <c r="C587" s="265" t="s">
        <v>4761</v>
      </c>
    </row>
    <row r="588" spans="1:3">
      <c r="A588" s="263">
        <v>587</v>
      </c>
      <c r="B588" s="266" t="s">
        <v>4766</v>
      </c>
      <c r="C588" s="265" t="s">
        <v>4767</v>
      </c>
    </row>
    <row r="589" spans="1:3">
      <c r="A589" s="263">
        <v>588</v>
      </c>
      <c r="B589" s="266" t="s">
        <v>4768</v>
      </c>
      <c r="C589" s="265" t="s">
        <v>4767</v>
      </c>
    </row>
    <row r="590" spans="1:3">
      <c r="A590" s="263">
        <v>589</v>
      </c>
      <c r="B590" s="266" t="s">
        <v>4769</v>
      </c>
      <c r="C590" s="265" t="s">
        <v>4767</v>
      </c>
    </row>
    <row r="591" spans="1:3">
      <c r="A591" s="263">
        <v>590</v>
      </c>
      <c r="B591" s="266" t="s">
        <v>4770</v>
      </c>
      <c r="C591" s="265" t="s">
        <v>4771</v>
      </c>
    </row>
    <row r="592" spans="1:3">
      <c r="A592" s="263">
        <v>591</v>
      </c>
      <c r="B592" s="269" t="s">
        <v>4772</v>
      </c>
      <c r="C592" s="265" t="s">
        <v>4771</v>
      </c>
    </row>
    <row r="593" spans="1:3">
      <c r="A593" s="263">
        <v>592</v>
      </c>
      <c r="B593" s="270" t="s">
        <v>4773</v>
      </c>
      <c r="C593" s="265" t="s">
        <v>4774</v>
      </c>
    </row>
    <row r="594" spans="1:3">
      <c r="A594" s="263">
        <v>593</v>
      </c>
      <c r="B594" s="270" t="s">
        <v>4775</v>
      </c>
      <c r="C594" s="265" t="s">
        <v>4776</v>
      </c>
    </row>
    <row r="595" spans="1:3">
      <c r="A595" s="263">
        <v>594</v>
      </c>
      <c r="B595" s="271" t="s">
        <v>4777</v>
      </c>
      <c r="C595" s="265" t="s">
        <v>4778</v>
      </c>
    </row>
    <row r="596" spans="1:3">
      <c r="A596" s="263">
        <v>595</v>
      </c>
      <c r="B596" s="270" t="s">
        <v>4779</v>
      </c>
      <c r="C596" s="265" t="s">
        <v>4778</v>
      </c>
    </row>
    <row r="597" spans="1:3">
      <c r="A597" s="263">
        <v>596</v>
      </c>
      <c r="B597" s="270" t="s">
        <v>4780</v>
      </c>
      <c r="C597" s="265" t="s">
        <v>4778</v>
      </c>
    </row>
    <row r="598" spans="1:3">
      <c r="A598" s="263">
        <v>597</v>
      </c>
      <c r="B598" s="266" t="s">
        <v>4781</v>
      </c>
      <c r="C598" s="265" t="s">
        <v>4782</v>
      </c>
    </row>
    <row r="599" spans="1:3">
      <c r="A599" s="263">
        <v>598</v>
      </c>
      <c r="B599" s="266" t="s">
        <v>4783</v>
      </c>
      <c r="C599" s="265" t="s">
        <v>4782</v>
      </c>
    </row>
    <row r="600" spans="1:3">
      <c r="A600" s="263">
        <v>599</v>
      </c>
      <c r="B600" s="266" t="s">
        <v>4678</v>
      </c>
      <c r="C600" s="265" t="s">
        <v>4784</v>
      </c>
    </row>
    <row r="601" spans="1:3">
      <c r="A601" s="263">
        <v>600</v>
      </c>
      <c r="B601" s="267" t="s">
        <v>4384</v>
      </c>
      <c r="C601" s="265" t="s">
        <v>4784</v>
      </c>
    </row>
    <row r="602" spans="1:3">
      <c r="A602" s="263">
        <v>601</v>
      </c>
      <c r="B602" s="270" t="s">
        <v>4785</v>
      </c>
      <c r="C602" s="265" t="s">
        <v>4784</v>
      </c>
    </row>
    <row r="603" spans="1:3">
      <c r="A603" s="263">
        <v>602</v>
      </c>
      <c r="B603" s="270" t="s">
        <v>4786</v>
      </c>
      <c r="C603" s="265" t="s">
        <v>4784</v>
      </c>
    </row>
    <row r="604" spans="1:3">
      <c r="A604" s="263">
        <v>603</v>
      </c>
      <c r="B604" s="266" t="s">
        <v>4787</v>
      </c>
      <c r="C604" s="265" t="s">
        <v>4784</v>
      </c>
    </row>
    <row r="605" spans="1:3">
      <c r="A605" s="263">
        <v>604</v>
      </c>
      <c r="B605" s="269" t="s">
        <v>4788</v>
      </c>
      <c r="C605" s="265" t="s">
        <v>4789</v>
      </c>
    </row>
    <row r="606" spans="1:3">
      <c r="A606" s="263">
        <v>605</v>
      </c>
      <c r="B606" s="266" t="s">
        <v>4790</v>
      </c>
      <c r="C606" s="265" t="s">
        <v>4791</v>
      </c>
    </row>
    <row r="607" spans="1:3">
      <c r="A607" s="263">
        <v>606</v>
      </c>
      <c r="B607" s="267" t="s">
        <v>4792</v>
      </c>
      <c r="C607" s="265" t="s">
        <v>4791</v>
      </c>
    </row>
    <row r="608" spans="1:3">
      <c r="A608" s="263">
        <v>607</v>
      </c>
      <c r="B608" s="269" t="s">
        <v>4793</v>
      </c>
      <c r="C608" s="265" t="s">
        <v>4791</v>
      </c>
    </row>
    <row r="609" spans="1:3">
      <c r="A609" s="263">
        <v>608</v>
      </c>
      <c r="B609" s="270" t="s">
        <v>4794</v>
      </c>
      <c r="C609" s="265" t="s">
        <v>4795</v>
      </c>
    </row>
    <row r="610" spans="1:3">
      <c r="A610" s="263">
        <v>609</v>
      </c>
      <c r="B610" s="270" t="s">
        <v>4796</v>
      </c>
      <c r="C610" s="265" t="s">
        <v>4795</v>
      </c>
    </row>
    <row r="611" spans="1:3">
      <c r="A611" s="263">
        <v>610</v>
      </c>
      <c r="B611" s="266" t="s">
        <v>4797</v>
      </c>
      <c r="C611" s="265" t="s">
        <v>4798</v>
      </c>
    </row>
    <row r="612" spans="1:3">
      <c r="A612" s="263">
        <v>611</v>
      </c>
      <c r="B612" s="271" t="s">
        <v>4799</v>
      </c>
      <c r="C612" s="265" t="s">
        <v>4782</v>
      </c>
    </row>
    <row r="613" spans="1:3">
      <c r="A613" s="263">
        <v>612</v>
      </c>
      <c r="B613" s="270" t="s">
        <v>4800</v>
      </c>
      <c r="C613" s="265" t="s">
        <v>4782</v>
      </c>
    </row>
    <row r="614" spans="1:3">
      <c r="A614" s="263">
        <v>613</v>
      </c>
      <c r="B614" s="266" t="s">
        <v>4801</v>
      </c>
      <c r="C614" s="265" t="s">
        <v>4802</v>
      </c>
    </row>
    <row r="615" spans="1:3">
      <c r="A615" s="263">
        <v>614</v>
      </c>
      <c r="B615" s="266" t="s">
        <v>4803</v>
      </c>
      <c r="C615" s="265" t="s">
        <v>4802</v>
      </c>
    </row>
    <row r="616" spans="1:3">
      <c r="A616" s="263">
        <v>615</v>
      </c>
      <c r="B616" s="266" t="s">
        <v>4804</v>
      </c>
      <c r="C616" s="265" t="s">
        <v>4802</v>
      </c>
    </row>
    <row r="617" spans="1:3">
      <c r="A617" s="263">
        <v>616</v>
      </c>
      <c r="B617" s="266" t="s">
        <v>4805</v>
      </c>
      <c r="C617" s="265" t="s">
        <v>4802</v>
      </c>
    </row>
    <row r="618" spans="1:3">
      <c r="A618" s="263">
        <v>617</v>
      </c>
      <c r="B618" s="266" t="s">
        <v>4806</v>
      </c>
      <c r="C618" s="265" t="s">
        <v>4802</v>
      </c>
    </row>
    <row r="619" spans="1:3">
      <c r="A619" s="263">
        <v>618</v>
      </c>
      <c r="B619" s="266" t="s">
        <v>4807</v>
      </c>
      <c r="C619" s="265" t="s">
        <v>4802</v>
      </c>
    </row>
    <row r="620" spans="1:3">
      <c r="A620" s="263">
        <v>619</v>
      </c>
      <c r="B620" s="266" t="s">
        <v>4808</v>
      </c>
      <c r="C620" s="265" t="s">
        <v>4802</v>
      </c>
    </row>
    <row r="621" spans="1:3">
      <c r="A621" s="263">
        <v>620</v>
      </c>
      <c r="B621" s="270" t="s">
        <v>4809</v>
      </c>
      <c r="C621" s="265" t="s">
        <v>4802</v>
      </c>
    </row>
    <row r="622" spans="1:3">
      <c r="A622" s="263">
        <v>621</v>
      </c>
      <c r="B622" s="266" t="s">
        <v>4810</v>
      </c>
      <c r="C622" s="265" t="s">
        <v>4802</v>
      </c>
    </row>
    <row r="623" spans="1:3">
      <c r="A623" s="263">
        <v>622</v>
      </c>
      <c r="B623" s="264" t="s">
        <v>4811</v>
      </c>
      <c r="C623" s="265" t="s">
        <v>4812</v>
      </c>
    </row>
    <row r="624" spans="1:3">
      <c r="A624" s="263">
        <v>623</v>
      </c>
      <c r="B624" s="266" t="s">
        <v>4813</v>
      </c>
      <c r="C624" s="265" t="s">
        <v>4812</v>
      </c>
    </row>
    <row r="625" spans="1:3">
      <c r="A625" s="263">
        <v>624</v>
      </c>
      <c r="B625" s="266" t="s">
        <v>1864</v>
      </c>
      <c r="C625" s="265" t="s">
        <v>4812</v>
      </c>
    </row>
    <row r="626" spans="1:3">
      <c r="A626" s="263">
        <v>625</v>
      </c>
      <c r="B626" s="266" t="s">
        <v>4814</v>
      </c>
      <c r="C626" s="265" t="s">
        <v>4812</v>
      </c>
    </row>
    <row r="627" spans="1:3">
      <c r="A627" s="263">
        <v>626</v>
      </c>
      <c r="B627" s="266" t="s">
        <v>4815</v>
      </c>
      <c r="C627" s="265" t="s">
        <v>4812</v>
      </c>
    </row>
    <row r="628" spans="1:3">
      <c r="A628" s="263">
        <v>627</v>
      </c>
      <c r="B628" s="266" t="s">
        <v>4816</v>
      </c>
      <c r="C628" s="265" t="s">
        <v>4812</v>
      </c>
    </row>
    <row r="629" spans="1:3">
      <c r="A629" s="263">
        <v>628</v>
      </c>
      <c r="B629" s="269" t="s">
        <v>4817</v>
      </c>
      <c r="C629" s="265" t="s">
        <v>4812</v>
      </c>
    </row>
    <row r="630" spans="1:3">
      <c r="A630" s="263">
        <v>629</v>
      </c>
      <c r="B630" s="270" t="s">
        <v>4818</v>
      </c>
      <c r="C630" s="265" t="s">
        <v>4812</v>
      </c>
    </row>
    <row r="631" spans="1:3">
      <c r="A631" s="263">
        <v>630</v>
      </c>
      <c r="B631" s="266" t="s">
        <v>4819</v>
      </c>
      <c r="C631" s="265" t="s">
        <v>4820</v>
      </c>
    </row>
    <row r="632" spans="1:3">
      <c r="A632" s="263">
        <v>631</v>
      </c>
      <c r="B632" s="266" t="s">
        <v>4821</v>
      </c>
      <c r="C632" s="265" t="s">
        <v>4820</v>
      </c>
    </row>
    <row r="633" spans="1:3">
      <c r="A633" s="263">
        <v>632</v>
      </c>
      <c r="B633" s="270" t="s">
        <v>4822</v>
      </c>
      <c r="C633" s="265" t="s">
        <v>4820</v>
      </c>
    </row>
    <row r="634" spans="1:3">
      <c r="A634" s="263">
        <v>633</v>
      </c>
      <c r="B634" s="266" t="s">
        <v>4823</v>
      </c>
      <c r="C634" s="265" t="s">
        <v>4820</v>
      </c>
    </row>
    <row r="635" spans="1:3">
      <c r="A635" s="263">
        <v>634</v>
      </c>
      <c r="B635" s="266" t="s">
        <v>4824</v>
      </c>
      <c r="C635" s="265" t="s">
        <v>4825</v>
      </c>
    </row>
    <row r="636" spans="1:3">
      <c r="A636" s="263">
        <v>635</v>
      </c>
      <c r="B636" s="266" t="s">
        <v>4826</v>
      </c>
      <c r="C636" s="265" t="s">
        <v>4825</v>
      </c>
    </row>
    <row r="637" spans="1:3">
      <c r="A637" s="263">
        <v>636</v>
      </c>
      <c r="B637" s="266" t="s">
        <v>4827</v>
      </c>
      <c r="C637" s="265" t="s">
        <v>4828</v>
      </c>
    </row>
    <row r="638" spans="1:3">
      <c r="A638" s="263">
        <v>637</v>
      </c>
      <c r="B638" s="270" t="s">
        <v>4829</v>
      </c>
      <c r="C638" s="265" t="s">
        <v>4828</v>
      </c>
    </row>
    <row r="639" spans="1:3">
      <c r="A639" s="263">
        <v>638</v>
      </c>
      <c r="B639" s="270" t="s">
        <v>4830</v>
      </c>
      <c r="C639" s="265" t="s">
        <v>4828</v>
      </c>
    </row>
    <row r="640" spans="1:3">
      <c r="A640" s="263">
        <v>639</v>
      </c>
      <c r="B640" s="266" t="s">
        <v>4831</v>
      </c>
      <c r="C640" s="265" t="s">
        <v>4832</v>
      </c>
    </row>
    <row r="641" spans="1:3">
      <c r="A641" s="263">
        <v>640</v>
      </c>
      <c r="B641" s="266" t="s">
        <v>4833</v>
      </c>
      <c r="C641" s="265" t="s">
        <v>4832</v>
      </c>
    </row>
    <row r="642" spans="1:3">
      <c r="A642" s="263">
        <v>641</v>
      </c>
      <c r="B642" s="266" t="s">
        <v>4834</v>
      </c>
      <c r="C642" s="265" t="s">
        <v>4832</v>
      </c>
    </row>
    <row r="643" spans="1:3">
      <c r="A643" s="263">
        <v>642</v>
      </c>
      <c r="B643" s="266" t="s">
        <v>4835</v>
      </c>
      <c r="C643" s="265" t="s">
        <v>4832</v>
      </c>
    </row>
    <row r="644" spans="1:3">
      <c r="A644" s="263">
        <v>643</v>
      </c>
      <c r="B644" s="266" t="s">
        <v>4836</v>
      </c>
      <c r="C644" s="265" t="s">
        <v>4832</v>
      </c>
    </row>
    <row r="645" spans="1:3">
      <c r="A645" s="263">
        <v>644</v>
      </c>
      <c r="B645" s="266" t="s">
        <v>4837</v>
      </c>
      <c r="C645" s="265" t="s">
        <v>4838</v>
      </c>
    </row>
    <row r="646" spans="1:3">
      <c r="A646" s="263">
        <v>645</v>
      </c>
      <c r="B646" s="266" t="s">
        <v>4839</v>
      </c>
      <c r="C646" s="265" t="s">
        <v>4838</v>
      </c>
    </row>
    <row r="647" spans="1:3">
      <c r="A647" s="263">
        <v>646</v>
      </c>
      <c r="B647" s="266" t="s">
        <v>2411</v>
      </c>
      <c r="C647" s="265" t="s">
        <v>4838</v>
      </c>
    </row>
    <row r="648" spans="1:3">
      <c r="A648" s="263">
        <v>647</v>
      </c>
      <c r="B648" s="266" t="s">
        <v>4840</v>
      </c>
      <c r="C648" s="265" t="s">
        <v>4838</v>
      </c>
    </row>
    <row r="649" spans="1:3">
      <c r="A649" s="263">
        <v>648</v>
      </c>
      <c r="B649" s="266" t="s">
        <v>1018</v>
      </c>
      <c r="C649" s="265" t="s">
        <v>4838</v>
      </c>
    </row>
    <row r="650" spans="1:3">
      <c r="A650" s="263">
        <v>649</v>
      </c>
      <c r="B650" s="266" t="s">
        <v>4841</v>
      </c>
      <c r="C650" s="265" t="s">
        <v>4838</v>
      </c>
    </row>
    <row r="651" spans="1:3">
      <c r="A651" s="263">
        <v>650</v>
      </c>
      <c r="B651" s="270" t="s">
        <v>4842</v>
      </c>
      <c r="C651" s="265" t="s">
        <v>4843</v>
      </c>
    </row>
    <row r="652" spans="1:3">
      <c r="A652" s="263">
        <v>651</v>
      </c>
      <c r="B652" s="270" t="s">
        <v>4844</v>
      </c>
      <c r="C652" s="265" t="s">
        <v>4843</v>
      </c>
    </row>
    <row r="653" spans="1:3">
      <c r="A653" s="263">
        <v>652</v>
      </c>
      <c r="B653" s="270" t="s">
        <v>4845</v>
      </c>
      <c r="C653" s="276" t="s">
        <v>4846</v>
      </c>
    </row>
    <row r="654" spans="1:3">
      <c r="A654" s="263">
        <v>653</v>
      </c>
      <c r="B654" s="270" t="s">
        <v>4847</v>
      </c>
      <c r="C654" s="276" t="s">
        <v>4848</v>
      </c>
    </row>
    <row r="655" spans="1:3">
      <c r="A655" s="263">
        <v>654</v>
      </c>
      <c r="B655" s="270" t="s">
        <v>4849</v>
      </c>
      <c r="C655" s="276" t="s">
        <v>4850</v>
      </c>
    </row>
    <row r="656" spans="1:3">
      <c r="A656" s="263">
        <v>655</v>
      </c>
      <c r="B656" s="271" t="s">
        <v>4851</v>
      </c>
      <c r="C656" s="232" t="s">
        <v>4852</v>
      </c>
    </row>
    <row r="657" spans="1:3">
      <c r="A657" s="263">
        <v>656</v>
      </c>
      <c r="B657" s="266" t="s">
        <v>4853</v>
      </c>
      <c r="C657" s="265" t="s">
        <v>4852</v>
      </c>
    </row>
    <row r="658" spans="1:3">
      <c r="A658" s="263">
        <v>657</v>
      </c>
      <c r="B658" s="266" t="s">
        <v>4854</v>
      </c>
      <c r="C658" s="265" t="s">
        <v>4852</v>
      </c>
    </row>
    <row r="659" spans="1:3">
      <c r="A659" s="263">
        <v>658</v>
      </c>
      <c r="B659" s="270" t="s">
        <v>4855</v>
      </c>
      <c r="C659" s="265" t="s">
        <v>4856</v>
      </c>
    </row>
    <row r="660" spans="1:3">
      <c r="A660" s="263">
        <v>659</v>
      </c>
      <c r="B660" s="266" t="s">
        <v>4857</v>
      </c>
      <c r="C660" s="277" t="s">
        <v>4858</v>
      </c>
    </row>
    <row r="661" spans="1:3">
      <c r="A661" s="263">
        <v>660</v>
      </c>
      <c r="B661" s="266" t="s">
        <v>4859</v>
      </c>
      <c r="C661" s="277" t="s">
        <v>4860</v>
      </c>
    </row>
    <row r="662" spans="1:3">
      <c r="A662" s="263">
        <v>661</v>
      </c>
      <c r="B662" s="266" t="s">
        <v>4861</v>
      </c>
      <c r="C662" s="277" t="s">
        <v>4862</v>
      </c>
    </row>
    <row r="663" spans="1:3">
      <c r="A663" s="263">
        <v>662</v>
      </c>
      <c r="B663" s="266" t="s">
        <v>4863</v>
      </c>
      <c r="C663" s="277" t="s">
        <v>4864</v>
      </c>
    </row>
    <row r="664" spans="1:3">
      <c r="A664" s="263">
        <v>663</v>
      </c>
      <c r="B664" s="266" t="s">
        <v>4865</v>
      </c>
      <c r="C664" s="277" t="s">
        <v>4866</v>
      </c>
    </row>
    <row r="665" spans="1:3">
      <c r="A665" s="263">
        <v>664</v>
      </c>
      <c r="B665" s="266" t="s">
        <v>4867</v>
      </c>
      <c r="C665" s="275" t="s">
        <v>4868</v>
      </c>
    </row>
    <row r="666" spans="1:3">
      <c r="A666" s="263">
        <v>665</v>
      </c>
      <c r="B666" s="271" t="s">
        <v>4869</v>
      </c>
      <c r="C666" s="275" t="s">
        <v>4868</v>
      </c>
    </row>
    <row r="667" spans="1:3">
      <c r="A667" s="263">
        <v>666</v>
      </c>
      <c r="B667" s="270" t="s">
        <v>4870</v>
      </c>
      <c r="C667" s="275" t="s">
        <v>4868</v>
      </c>
    </row>
    <row r="668" spans="1:3">
      <c r="A668" s="263">
        <v>667</v>
      </c>
      <c r="B668" s="270" t="s">
        <v>4871</v>
      </c>
      <c r="C668" s="275" t="s">
        <v>4872</v>
      </c>
    </row>
    <row r="669" spans="1:3">
      <c r="A669" s="263">
        <v>668</v>
      </c>
      <c r="B669" s="266" t="s">
        <v>4873</v>
      </c>
      <c r="C669" s="275" t="s">
        <v>4872</v>
      </c>
    </row>
    <row r="670" spans="1:3">
      <c r="A670" s="263">
        <v>669</v>
      </c>
      <c r="B670" s="266" t="s">
        <v>4874</v>
      </c>
      <c r="C670" s="275" t="s">
        <v>4875</v>
      </c>
    </row>
    <row r="671" spans="1:3">
      <c r="A671" s="263">
        <v>670</v>
      </c>
      <c r="B671" s="271" t="s">
        <v>4876</v>
      </c>
      <c r="C671" s="232" t="s">
        <v>4877</v>
      </c>
    </row>
    <row r="672" spans="1:3">
      <c r="A672" s="263">
        <v>671</v>
      </c>
      <c r="B672" s="270" t="s">
        <v>4878</v>
      </c>
      <c r="C672" s="276" t="s">
        <v>4879</v>
      </c>
    </row>
    <row r="673" spans="1:3">
      <c r="A673" s="263">
        <v>672</v>
      </c>
      <c r="B673" s="270" t="s">
        <v>4880</v>
      </c>
      <c r="C673" s="276" t="s">
        <v>4881</v>
      </c>
    </row>
    <row r="674" spans="1:3">
      <c r="A674" s="263">
        <v>673</v>
      </c>
      <c r="B674" s="266" t="s">
        <v>4882</v>
      </c>
      <c r="C674" s="265" t="s">
        <v>4883</v>
      </c>
    </row>
    <row r="675" spans="1:3">
      <c r="A675" s="263">
        <v>674</v>
      </c>
      <c r="B675" s="266" t="s">
        <v>4884</v>
      </c>
      <c r="C675" s="265" t="s">
        <v>4883</v>
      </c>
    </row>
    <row r="676" spans="1:3">
      <c r="A676" s="263">
        <v>675</v>
      </c>
      <c r="B676" s="266" t="s">
        <v>4885</v>
      </c>
      <c r="C676" s="265" t="s">
        <v>4883</v>
      </c>
    </row>
    <row r="677" spans="1:3">
      <c r="A677" s="263">
        <v>676</v>
      </c>
      <c r="B677" s="266" t="s">
        <v>4886</v>
      </c>
      <c r="C677" s="265" t="s">
        <v>4883</v>
      </c>
    </row>
    <row r="678" spans="1:3">
      <c r="A678" s="263">
        <v>677</v>
      </c>
      <c r="B678" s="266" t="s">
        <v>4887</v>
      </c>
      <c r="C678" s="265" t="s">
        <v>4883</v>
      </c>
    </row>
    <row r="679" spans="1:3">
      <c r="A679" s="263">
        <v>678</v>
      </c>
      <c r="B679" s="266" t="s">
        <v>4888</v>
      </c>
      <c r="C679" s="265" t="s">
        <v>4883</v>
      </c>
    </row>
    <row r="680" spans="1:3">
      <c r="A680" s="263">
        <v>679</v>
      </c>
      <c r="B680" s="266" t="s">
        <v>4889</v>
      </c>
      <c r="C680" s="265" t="s">
        <v>4883</v>
      </c>
    </row>
    <row r="681" spans="1:3">
      <c r="A681" s="263">
        <v>680</v>
      </c>
      <c r="B681" s="266" t="s">
        <v>4890</v>
      </c>
      <c r="C681" s="265" t="s">
        <v>4891</v>
      </c>
    </row>
    <row r="682" spans="1:3">
      <c r="A682" s="263">
        <v>681</v>
      </c>
      <c r="B682" s="266" t="s">
        <v>4892</v>
      </c>
      <c r="C682" s="265" t="s">
        <v>4891</v>
      </c>
    </row>
    <row r="683" spans="1:3">
      <c r="A683" s="263">
        <v>682</v>
      </c>
      <c r="B683" s="266" t="s">
        <v>4893</v>
      </c>
      <c r="C683" s="265" t="s">
        <v>4891</v>
      </c>
    </row>
    <row r="684" spans="1:3">
      <c r="A684" s="263">
        <v>683</v>
      </c>
      <c r="B684" s="266" t="s">
        <v>4894</v>
      </c>
      <c r="C684" s="265" t="s">
        <v>4891</v>
      </c>
    </row>
    <row r="685" spans="1:3">
      <c r="A685" s="263">
        <v>684</v>
      </c>
      <c r="B685" s="266" t="s">
        <v>4895</v>
      </c>
      <c r="C685" s="265" t="s">
        <v>4891</v>
      </c>
    </row>
    <row r="686" spans="1:3">
      <c r="A686" s="263">
        <v>685</v>
      </c>
      <c r="B686" s="266" t="s">
        <v>4896</v>
      </c>
      <c r="C686" s="265" t="s">
        <v>4897</v>
      </c>
    </row>
    <row r="687" spans="1:3">
      <c r="A687" s="263">
        <v>686</v>
      </c>
      <c r="B687" s="266" t="s">
        <v>4898</v>
      </c>
      <c r="C687" s="265" t="s">
        <v>4897</v>
      </c>
    </row>
    <row r="688" spans="1:3">
      <c r="A688" s="263">
        <v>687</v>
      </c>
      <c r="B688" s="266" t="s">
        <v>4899</v>
      </c>
      <c r="C688" s="265" t="s">
        <v>4897</v>
      </c>
    </row>
    <row r="689" spans="1:3">
      <c r="A689" s="263">
        <v>688</v>
      </c>
      <c r="B689" s="266" t="s">
        <v>4900</v>
      </c>
      <c r="C689" s="265" t="s">
        <v>4901</v>
      </c>
    </row>
    <row r="690" spans="1:3">
      <c r="A690" s="263">
        <v>689</v>
      </c>
      <c r="B690" s="270" t="s">
        <v>4902</v>
      </c>
      <c r="C690" s="265" t="s">
        <v>4903</v>
      </c>
    </row>
    <row r="691" spans="1:3">
      <c r="A691" s="263">
        <v>690</v>
      </c>
      <c r="B691" s="270" t="s">
        <v>4904</v>
      </c>
      <c r="C691" s="265" t="s">
        <v>4903</v>
      </c>
    </row>
    <row r="692" spans="1:3">
      <c r="A692" s="263">
        <v>691</v>
      </c>
      <c r="B692" s="270" t="s">
        <v>4905</v>
      </c>
      <c r="C692" s="265" t="s">
        <v>4906</v>
      </c>
    </row>
    <row r="693" spans="1:3">
      <c r="A693" s="263">
        <v>692</v>
      </c>
      <c r="B693" s="266" t="s">
        <v>4907</v>
      </c>
      <c r="C693" s="265" t="s">
        <v>4906</v>
      </c>
    </row>
    <row r="694" spans="1:3">
      <c r="A694" s="263">
        <v>693</v>
      </c>
      <c r="B694" s="266" t="s">
        <v>4908</v>
      </c>
      <c r="C694" s="265" t="s">
        <v>4906</v>
      </c>
    </row>
    <row r="695" spans="1:3">
      <c r="A695" s="263">
        <v>694</v>
      </c>
      <c r="B695" s="266" t="s">
        <v>4909</v>
      </c>
      <c r="C695" s="265" t="s">
        <v>4906</v>
      </c>
    </row>
    <row r="696" spans="1:3">
      <c r="A696" s="263">
        <v>695</v>
      </c>
      <c r="B696" s="266" t="s">
        <v>4910</v>
      </c>
      <c r="C696" s="265" t="s">
        <v>4906</v>
      </c>
    </row>
    <row r="697" spans="1:3">
      <c r="A697" s="263">
        <v>696</v>
      </c>
      <c r="B697" s="266" t="s">
        <v>4911</v>
      </c>
      <c r="C697" s="265" t="s">
        <v>4906</v>
      </c>
    </row>
    <row r="698" spans="1:3">
      <c r="A698" s="263">
        <v>697</v>
      </c>
      <c r="B698" s="266" t="s">
        <v>4912</v>
      </c>
      <c r="C698" s="265" t="s">
        <v>4906</v>
      </c>
    </row>
    <row r="699" spans="1:3">
      <c r="A699" s="263">
        <v>698</v>
      </c>
      <c r="B699" s="266" t="s">
        <v>4913</v>
      </c>
      <c r="C699" s="265" t="s">
        <v>4906</v>
      </c>
    </row>
    <row r="700" spans="1:3">
      <c r="A700" s="263">
        <v>699</v>
      </c>
      <c r="B700" s="270" t="s">
        <v>4914</v>
      </c>
      <c r="C700" s="265" t="s">
        <v>4915</v>
      </c>
    </row>
    <row r="701" spans="1:3">
      <c r="A701" s="263">
        <v>700</v>
      </c>
      <c r="B701" s="266" t="s">
        <v>4916</v>
      </c>
      <c r="C701" s="265" t="s">
        <v>4915</v>
      </c>
    </row>
    <row r="702" spans="1:3">
      <c r="A702" s="263">
        <v>701</v>
      </c>
      <c r="B702" s="266" t="s">
        <v>4917</v>
      </c>
      <c r="C702" s="277" t="s">
        <v>4918</v>
      </c>
    </row>
    <row r="703" spans="1:3">
      <c r="A703" s="263">
        <v>702</v>
      </c>
      <c r="B703" s="266" t="s">
        <v>4919</v>
      </c>
      <c r="C703" s="277" t="s">
        <v>4918</v>
      </c>
    </row>
    <row r="704" spans="1:3">
      <c r="A704" s="263">
        <v>703</v>
      </c>
      <c r="B704" s="270" t="s">
        <v>4920</v>
      </c>
      <c r="C704" s="277" t="s">
        <v>4918</v>
      </c>
    </row>
    <row r="705" spans="1:3">
      <c r="A705" s="263">
        <v>704</v>
      </c>
      <c r="B705" s="266" t="s">
        <v>4921</v>
      </c>
      <c r="C705" s="277" t="s">
        <v>4918</v>
      </c>
    </row>
    <row r="706" spans="1:3">
      <c r="A706" s="263">
        <v>705</v>
      </c>
      <c r="B706" s="266" t="s">
        <v>4922</v>
      </c>
      <c r="C706" s="277" t="s">
        <v>4923</v>
      </c>
    </row>
    <row r="707" spans="1:3">
      <c r="A707" s="263">
        <v>706</v>
      </c>
      <c r="B707" s="266" t="s">
        <v>4924</v>
      </c>
      <c r="C707" s="277" t="s">
        <v>4925</v>
      </c>
    </row>
    <row r="708" spans="1:3">
      <c r="A708" s="263">
        <v>707</v>
      </c>
      <c r="B708" s="270" t="s">
        <v>4926</v>
      </c>
      <c r="C708" s="277" t="s">
        <v>4927</v>
      </c>
    </row>
    <row r="709" spans="1:3">
      <c r="A709" s="263">
        <v>708</v>
      </c>
      <c r="B709" s="270" t="s">
        <v>4928</v>
      </c>
      <c r="C709" s="277" t="s">
        <v>4927</v>
      </c>
    </row>
    <row r="710" spans="1:3">
      <c r="A710" s="263">
        <v>709</v>
      </c>
      <c r="B710" s="270" t="s">
        <v>4929</v>
      </c>
      <c r="C710" s="277" t="s">
        <v>4927</v>
      </c>
    </row>
    <row r="711" spans="1:3">
      <c r="A711" s="263">
        <v>710</v>
      </c>
      <c r="B711" s="269" t="s">
        <v>4930</v>
      </c>
      <c r="C711" s="277" t="s">
        <v>4931</v>
      </c>
    </row>
    <row r="712" spans="1:3">
      <c r="A712" s="263">
        <v>711</v>
      </c>
      <c r="B712" s="270" t="s">
        <v>4932</v>
      </c>
      <c r="C712" s="277" t="s">
        <v>4931</v>
      </c>
    </row>
    <row r="713" spans="1:3">
      <c r="A713" s="263">
        <v>712</v>
      </c>
      <c r="B713" s="270" t="s">
        <v>4933</v>
      </c>
      <c r="C713" s="277" t="s">
        <v>4934</v>
      </c>
    </row>
    <row r="714" spans="1:3">
      <c r="A714" s="263">
        <v>713</v>
      </c>
      <c r="B714" s="270" t="s">
        <v>4935</v>
      </c>
      <c r="C714" s="277" t="s">
        <v>4936</v>
      </c>
    </row>
    <row r="715" spans="1:3">
      <c r="A715" s="263">
        <v>714</v>
      </c>
      <c r="B715" s="266" t="s">
        <v>4937</v>
      </c>
      <c r="C715" s="277" t="s">
        <v>4938</v>
      </c>
    </row>
    <row r="716" spans="1:3">
      <c r="A716" s="263">
        <v>715</v>
      </c>
      <c r="B716" s="266" t="s">
        <v>4939</v>
      </c>
      <c r="C716" s="277" t="s">
        <v>4938</v>
      </c>
    </row>
    <row r="717" spans="1:3">
      <c r="A717" s="263">
        <v>716</v>
      </c>
      <c r="B717" s="266" t="s">
        <v>4940</v>
      </c>
      <c r="C717" s="265" t="s">
        <v>4941</v>
      </c>
    </row>
    <row r="718" spans="1:3">
      <c r="A718" s="263">
        <v>717</v>
      </c>
      <c r="B718" s="266" t="s">
        <v>4942</v>
      </c>
      <c r="C718" s="265" t="s">
        <v>4941</v>
      </c>
    </row>
    <row r="719" spans="1:3">
      <c r="A719" s="263">
        <v>718</v>
      </c>
      <c r="B719" s="266" t="s">
        <v>4943</v>
      </c>
      <c r="C719" s="265" t="s">
        <v>4941</v>
      </c>
    </row>
    <row r="720" spans="1:3">
      <c r="A720" s="263">
        <v>719</v>
      </c>
      <c r="B720" s="266" t="s">
        <v>4944</v>
      </c>
      <c r="C720" s="265" t="s">
        <v>4941</v>
      </c>
    </row>
    <row r="721" spans="1:3">
      <c r="A721" s="263">
        <v>720</v>
      </c>
      <c r="B721" s="266" t="s">
        <v>4945</v>
      </c>
      <c r="C721" s="265" t="s">
        <v>4941</v>
      </c>
    </row>
    <row r="722" spans="1:3">
      <c r="A722" s="263">
        <v>721</v>
      </c>
      <c r="B722" s="266" t="s">
        <v>4946</v>
      </c>
      <c r="C722" s="265" t="s">
        <v>4941</v>
      </c>
    </row>
    <row r="723" spans="1:3">
      <c r="A723" s="263">
        <v>722</v>
      </c>
      <c r="B723" s="266" t="s">
        <v>4947</v>
      </c>
      <c r="C723" s="265" t="s">
        <v>4941</v>
      </c>
    </row>
    <row r="724" spans="1:3">
      <c r="A724" s="263">
        <v>723</v>
      </c>
      <c r="B724" s="266" t="s">
        <v>4948</v>
      </c>
      <c r="C724" s="265" t="s">
        <v>4941</v>
      </c>
    </row>
    <row r="725" spans="1:3">
      <c r="A725" s="263">
        <v>724</v>
      </c>
      <c r="B725" s="266" t="s">
        <v>4949</v>
      </c>
      <c r="C725" s="265" t="s">
        <v>4941</v>
      </c>
    </row>
    <row r="726" spans="1:3">
      <c r="A726" s="263">
        <v>725</v>
      </c>
      <c r="B726" s="266" t="s">
        <v>4950</v>
      </c>
      <c r="C726" s="265" t="s">
        <v>4938</v>
      </c>
    </row>
    <row r="727" spans="1:3">
      <c r="A727" s="263">
        <v>726</v>
      </c>
      <c r="B727" s="266" t="s">
        <v>4951</v>
      </c>
      <c r="C727" s="265" t="s">
        <v>4938</v>
      </c>
    </row>
    <row r="728" spans="1:3">
      <c r="A728" s="263">
        <v>727</v>
      </c>
      <c r="B728" s="266" t="s">
        <v>4952</v>
      </c>
      <c r="C728" s="265" t="s">
        <v>4953</v>
      </c>
    </row>
    <row r="729" spans="1:3">
      <c r="A729" s="263">
        <v>728</v>
      </c>
      <c r="B729" s="266" t="s">
        <v>4954</v>
      </c>
      <c r="C729" s="265" t="s">
        <v>4953</v>
      </c>
    </row>
    <row r="730" spans="1:3">
      <c r="A730" s="263">
        <v>729</v>
      </c>
      <c r="B730" s="266" t="s">
        <v>4955</v>
      </c>
      <c r="C730" s="265" t="s">
        <v>4956</v>
      </c>
    </row>
    <row r="731" spans="1:3">
      <c r="A731" s="263">
        <v>730</v>
      </c>
      <c r="B731" s="266" t="s">
        <v>4957</v>
      </c>
      <c r="C731" s="265" t="s">
        <v>4956</v>
      </c>
    </row>
    <row r="732" spans="1:3">
      <c r="A732" s="263">
        <v>731</v>
      </c>
      <c r="B732" s="266" t="s">
        <v>4958</v>
      </c>
      <c r="C732" s="265" t="s">
        <v>4956</v>
      </c>
    </row>
    <row r="733" spans="1:3">
      <c r="A733" s="263">
        <v>732</v>
      </c>
      <c r="B733" s="266" t="s">
        <v>4959</v>
      </c>
      <c r="C733" s="265" t="s">
        <v>4960</v>
      </c>
    </row>
    <row r="734" spans="1:3">
      <c r="A734" s="263">
        <v>733</v>
      </c>
      <c r="B734" s="266" t="s">
        <v>4961</v>
      </c>
      <c r="C734" s="265" t="s">
        <v>4960</v>
      </c>
    </row>
    <row r="735" spans="1:3">
      <c r="A735" s="263">
        <v>734</v>
      </c>
      <c r="B735" s="266" t="s">
        <v>4962</v>
      </c>
      <c r="C735" s="275" t="s">
        <v>4963</v>
      </c>
    </row>
    <row r="736" spans="1:3">
      <c r="A736" s="263">
        <v>735</v>
      </c>
      <c r="B736" s="266" t="s">
        <v>4964</v>
      </c>
      <c r="C736" s="275" t="s">
        <v>4965</v>
      </c>
    </row>
    <row r="737" spans="1:3">
      <c r="A737" s="263">
        <v>736</v>
      </c>
      <c r="B737" s="266" t="s">
        <v>4966</v>
      </c>
      <c r="C737" s="275" t="s">
        <v>4967</v>
      </c>
    </row>
    <row r="738" spans="1:3">
      <c r="A738" s="263">
        <v>737</v>
      </c>
      <c r="B738" s="266" t="s">
        <v>4968</v>
      </c>
      <c r="C738" s="265" t="s">
        <v>4969</v>
      </c>
    </row>
    <row r="739" spans="1:3">
      <c r="A739" s="263">
        <v>738</v>
      </c>
      <c r="B739" s="266" t="s">
        <v>4970</v>
      </c>
      <c r="C739" s="265" t="s">
        <v>4969</v>
      </c>
    </row>
    <row r="740" spans="1:3">
      <c r="A740" s="263">
        <v>739</v>
      </c>
      <c r="B740" s="266" t="s">
        <v>4971</v>
      </c>
      <c r="C740" s="265" t="s">
        <v>4969</v>
      </c>
    </row>
    <row r="741" spans="1:3">
      <c r="A741" s="263">
        <v>740</v>
      </c>
      <c r="B741" s="266" t="s">
        <v>4972</v>
      </c>
      <c r="C741" s="265" t="s">
        <v>4969</v>
      </c>
    </row>
    <row r="742" spans="1:3">
      <c r="A742" s="263">
        <v>741</v>
      </c>
      <c r="B742" s="266" t="s">
        <v>4973</v>
      </c>
      <c r="C742" s="265" t="s">
        <v>4969</v>
      </c>
    </row>
    <row r="743" spans="1:3">
      <c r="A743" s="263">
        <v>742</v>
      </c>
      <c r="B743" s="266" t="s">
        <v>4974</v>
      </c>
      <c r="C743" s="265" t="s">
        <v>4969</v>
      </c>
    </row>
    <row r="744" spans="1:3">
      <c r="A744" s="263">
        <v>743</v>
      </c>
      <c r="B744" s="266" t="s">
        <v>4975</v>
      </c>
      <c r="C744" s="265" t="s">
        <v>4969</v>
      </c>
    </row>
    <row r="745" spans="1:3">
      <c r="A745" s="263">
        <v>744</v>
      </c>
      <c r="B745" s="266" t="s">
        <v>4266</v>
      </c>
      <c r="C745" s="265" t="s">
        <v>4969</v>
      </c>
    </row>
    <row r="746" spans="1:3">
      <c r="A746" s="263">
        <v>745</v>
      </c>
      <c r="B746" s="266" t="s">
        <v>4976</v>
      </c>
      <c r="C746" s="265" t="s">
        <v>4969</v>
      </c>
    </row>
    <row r="747" spans="1:3">
      <c r="A747" s="263">
        <v>746</v>
      </c>
      <c r="B747" s="266" t="s">
        <v>4977</v>
      </c>
      <c r="C747" s="265" t="s">
        <v>4969</v>
      </c>
    </row>
    <row r="748" spans="1:3">
      <c r="A748" s="263">
        <v>747</v>
      </c>
      <c r="B748" s="266" t="s">
        <v>4978</v>
      </c>
      <c r="C748" s="265" t="s">
        <v>4969</v>
      </c>
    </row>
    <row r="749" spans="1:3">
      <c r="A749" s="263">
        <v>748</v>
      </c>
      <c r="B749" s="266" t="s">
        <v>4979</v>
      </c>
      <c r="C749" s="265" t="s">
        <v>4969</v>
      </c>
    </row>
    <row r="750" spans="1:3">
      <c r="A750" s="263">
        <v>749</v>
      </c>
      <c r="B750" s="266" t="s">
        <v>4980</v>
      </c>
      <c r="C750" s="265" t="s">
        <v>4969</v>
      </c>
    </row>
    <row r="751" spans="1:3">
      <c r="A751" s="263">
        <v>750</v>
      </c>
      <c r="B751" s="266" t="s">
        <v>4981</v>
      </c>
      <c r="C751" s="265" t="s">
        <v>4969</v>
      </c>
    </row>
    <row r="752" spans="1:3">
      <c r="A752" s="263">
        <v>751</v>
      </c>
      <c r="B752" s="266" t="s">
        <v>4982</v>
      </c>
      <c r="C752" s="277" t="s">
        <v>4983</v>
      </c>
    </row>
    <row r="753" spans="1:3">
      <c r="A753" s="263">
        <v>752</v>
      </c>
      <c r="B753" s="266" t="s">
        <v>2338</v>
      </c>
      <c r="C753" s="277" t="s">
        <v>4984</v>
      </c>
    </row>
    <row r="754" spans="1:3">
      <c r="A754" s="263">
        <v>753</v>
      </c>
      <c r="B754" s="266" t="s">
        <v>4985</v>
      </c>
      <c r="C754" s="277" t="s">
        <v>4984</v>
      </c>
    </row>
    <row r="755" spans="1:3">
      <c r="A755" s="263">
        <v>754</v>
      </c>
      <c r="B755" s="266" t="s">
        <v>4986</v>
      </c>
      <c r="C755" s="275" t="s">
        <v>4987</v>
      </c>
    </row>
    <row r="756" spans="1:3">
      <c r="A756" s="263">
        <v>755</v>
      </c>
      <c r="B756" s="266" t="s">
        <v>4988</v>
      </c>
      <c r="C756" s="275" t="s">
        <v>4989</v>
      </c>
    </row>
    <row r="757" spans="1:3">
      <c r="A757" s="263">
        <v>756</v>
      </c>
      <c r="B757" s="266" t="s">
        <v>4990</v>
      </c>
      <c r="C757" s="275" t="s">
        <v>4989</v>
      </c>
    </row>
    <row r="758" spans="1:3">
      <c r="A758" s="263">
        <v>757</v>
      </c>
      <c r="B758" s="266" t="s">
        <v>4991</v>
      </c>
      <c r="C758" s="275" t="s">
        <v>4989</v>
      </c>
    </row>
    <row r="759" spans="1:3">
      <c r="A759" s="263">
        <v>758</v>
      </c>
      <c r="B759" s="266" t="s">
        <v>4992</v>
      </c>
      <c r="C759" s="275" t="s">
        <v>4993</v>
      </c>
    </row>
    <row r="760" spans="1:3">
      <c r="A760" s="263">
        <v>759</v>
      </c>
      <c r="B760" s="266" t="s">
        <v>4994</v>
      </c>
      <c r="C760" s="275" t="s">
        <v>4993</v>
      </c>
    </row>
    <row r="761" spans="1:3">
      <c r="A761" s="263">
        <v>760</v>
      </c>
      <c r="B761" s="266" t="s">
        <v>4995</v>
      </c>
      <c r="C761" s="275" t="s">
        <v>4996</v>
      </c>
    </row>
    <row r="762" spans="1:3">
      <c r="A762" s="263">
        <v>761</v>
      </c>
      <c r="B762" s="266" t="s">
        <v>4997</v>
      </c>
      <c r="C762" s="275" t="s">
        <v>4996</v>
      </c>
    </row>
    <row r="763" spans="1:3">
      <c r="A763" s="263">
        <v>762</v>
      </c>
      <c r="B763" s="266" t="s">
        <v>4998</v>
      </c>
      <c r="C763" s="275" t="s">
        <v>4996</v>
      </c>
    </row>
    <row r="764" spans="1:3">
      <c r="A764" s="263">
        <v>763</v>
      </c>
      <c r="B764" s="169" t="s">
        <v>4999</v>
      </c>
      <c r="C764" s="275" t="s">
        <v>4996</v>
      </c>
    </row>
    <row r="765" spans="1:3">
      <c r="A765" s="263">
        <v>764</v>
      </c>
      <c r="B765" s="169" t="s">
        <v>5000</v>
      </c>
      <c r="C765" s="275" t="s">
        <v>4996</v>
      </c>
    </row>
    <row r="766" spans="1:3">
      <c r="A766" s="263">
        <v>765</v>
      </c>
      <c r="B766" s="169" t="s">
        <v>5001</v>
      </c>
      <c r="C766" s="275" t="s">
        <v>5002</v>
      </c>
    </row>
    <row r="767" spans="1:3">
      <c r="A767" s="263">
        <v>766</v>
      </c>
      <c r="B767" s="266" t="s">
        <v>5003</v>
      </c>
      <c r="C767" s="265" t="s">
        <v>5004</v>
      </c>
    </row>
    <row r="768" spans="1:3">
      <c r="A768" s="263">
        <v>767</v>
      </c>
      <c r="B768" s="266" t="s">
        <v>5005</v>
      </c>
      <c r="C768" s="265" t="s">
        <v>5004</v>
      </c>
    </row>
    <row r="769" spans="1:3">
      <c r="A769" s="263">
        <v>768</v>
      </c>
      <c r="B769" s="270" t="s">
        <v>5006</v>
      </c>
      <c r="C769" s="265" t="s">
        <v>5004</v>
      </c>
    </row>
    <row r="770" spans="1:3">
      <c r="A770" s="263">
        <v>769</v>
      </c>
      <c r="B770" s="270" t="s">
        <v>5007</v>
      </c>
      <c r="C770" s="265" t="s">
        <v>5004</v>
      </c>
    </row>
    <row r="771" spans="1:3">
      <c r="A771" s="263">
        <v>770</v>
      </c>
      <c r="B771" s="270" t="s">
        <v>4386</v>
      </c>
      <c r="C771" s="265" t="s">
        <v>5004</v>
      </c>
    </row>
    <row r="772" spans="1:3">
      <c r="A772" s="263">
        <v>771</v>
      </c>
      <c r="B772" s="270" t="s">
        <v>5008</v>
      </c>
      <c r="C772" s="265" t="s">
        <v>5004</v>
      </c>
    </row>
    <row r="773" spans="1:3">
      <c r="A773" s="263">
        <v>772</v>
      </c>
      <c r="B773" s="270" t="s">
        <v>5009</v>
      </c>
      <c r="C773" s="265" t="s">
        <v>5004</v>
      </c>
    </row>
    <row r="774" spans="1:3">
      <c r="A774" s="263">
        <v>773</v>
      </c>
      <c r="B774" s="270" t="s">
        <v>5010</v>
      </c>
      <c r="C774" s="265" t="s">
        <v>5004</v>
      </c>
    </row>
    <row r="775" spans="1:3">
      <c r="A775" s="263">
        <v>774</v>
      </c>
      <c r="B775" s="266" t="s">
        <v>5011</v>
      </c>
      <c r="C775" s="265" t="s">
        <v>5004</v>
      </c>
    </row>
    <row r="776" spans="1:3">
      <c r="A776" s="263">
        <v>775</v>
      </c>
      <c r="B776" s="266" t="s">
        <v>5012</v>
      </c>
      <c r="C776" s="265" t="s">
        <v>5013</v>
      </c>
    </row>
    <row r="777" spans="1:3">
      <c r="A777" s="263">
        <v>776</v>
      </c>
      <c r="B777" s="266" t="s">
        <v>5014</v>
      </c>
      <c r="C777" s="265" t="s">
        <v>5013</v>
      </c>
    </row>
    <row r="778" spans="1:3">
      <c r="A778" s="263">
        <v>777</v>
      </c>
      <c r="B778" s="266" t="s">
        <v>5015</v>
      </c>
      <c r="C778" s="265" t="s">
        <v>5013</v>
      </c>
    </row>
    <row r="779" spans="1:3">
      <c r="A779" s="263">
        <v>778</v>
      </c>
      <c r="B779" s="266" t="s">
        <v>5016</v>
      </c>
      <c r="C779" s="265" t="s">
        <v>5013</v>
      </c>
    </row>
    <row r="780" spans="1:3">
      <c r="A780" s="263">
        <v>779</v>
      </c>
      <c r="B780" s="266" t="s">
        <v>5017</v>
      </c>
      <c r="C780" s="265" t="s">
        <v>5013</v>
      </c>
    </row>
    <row r="781" spans="1:3">
      <c r="A781" s="263">
        <v>780</v>
      </c>
      <c r="B781" s="266" t="s">
        <v>1079</v>
      </c>
      <c r="C781" s="265" t="s">
        <v>5013</v>
      </c>
    </row>
    <row r="782" spans="1:3">
      <c r="A782" s="263">
        <v>781</v>
      </c>
      <c r="B782" s="270" t="s">
        <v>5018</v>
      </c>
      <c r="C782" s="265" t="s">
        <v>5013</v>
      </c>
    </row>
    <row r="783" spans="1:3">
      <c r="A783" s="263">
        <v>782</v>
      </c>
      <c r="B783" s="266" t="s">
        <v>5019</v>
      </c>
      <c r="C783" s="275" t="s">
        <v>5020</v>
      </c>
    </row>
    <row r="784" spans="1:3">
      <c r="A784" s="263">
        <v>783</v>
      </c>
      <c r="B784" s="266" t="s">
        <v>5021</v>
      </c>
      <c r="C784" s="275" t="s">
        <v>5020</v>
      </c>
    </row>
    <row r="785" spans="1:3">
      <c r="A785" s="263">
        <v>784</v>
      </c>
      <c r="B785" s="266" t="s">
        <v>5022</v>
      </c>
      <c r="C785" s="275" t="s">
        <v>5020</v>
      </c>
    </row>
    <row r="786" spans="1:3">
      <c r="A786" s="263">
        <v>785</v>
      </c>
      <c r="B786" s="266" t="s">
        <v>5023</v>
      </c>
      <c r="C786" s="275" t="s">
        <v>5020</v>
      </c>
    </row>
    <row r="787" spans="1:3">
      <c r="A787" s="263">
        <v>786</v>
      </c>
      <c r="B787" s="266" t="s">
        <v>5024</v>
      </c>
      <c r="C787" s="275" t="s">
        <v>5025</v>
      </c>
    </row>
    <row r="788" spans="1:3">
      <c r="A788" s="263">
        <v>787</v>
      </c>
      <c r="B788" s="266" t="s">
        <v>5026</v>
      </c>
      <c r="C788" s="275" t="s">
        <v>5025</v>
      </c>
    </row>
    <row r="789" spans="1:3">
      <c r="A789" s="263">
        <v>788</v>
      </c>
      <c r="B789" s="266" t="s">
        <v>5027</v>
      </c>
      <c r="C789" s="275" t="s">
        <v>5025</v>
      </c>
    </row>
    <row r="790" spans="1:3">
      <c r="A790" s="263">
        <v>789</v>
      </c>
      <c r="B790" s="266" t="s">
        <v>5028</v>
      </c>
      <c r="C790" s="275" t="s">
        <v>5025</v>
      </c>
    </row>
    <row r="791" spans="1:3">
      <c r="A791" s="263">
        <v>790</v>
      </c>
      <c r="B791" s="266" t="s">
        <v>5029</v>
      </c>
      <c r="C791" s="275" t="s">
        <v>5030</v>
      </c>
    </row>
    <row r="792" spans="1:3">
      <c r="A792" s="263">
        <v>791</v>
      </c>
      <c r="B792" s="266" t="s">
        <v>5031</v>
      </c>
      <c r="C792" s="265" t="s">
        <v>5032</v>
      </c>
    </row>
    <row r="793" spans="1:3">
      <c r="A793" s="263">
        <v>792</v>
      </c>
      <c r="B793" s="266" t="s">
        <v>5033</v>
      </c>
      <c r="C793" s="265" t="s">
        <v>5032</v>
      </c>
    </row>
    <row r="794" spans="1:3">
      <c r="A794" s="263">
        <v>793</v>
      </c>
      <c r="B794" s="266" t="s">
        <v>1645</v>
      </c>
      <c r="C794" s="265" t="s">
        <v>5032</v>
      </c>
    </row>
    <row r="795" spans="1:3">
      <c r="A795" s="263">
        <v>794</v>
      </c>
      <c r="B795" s="266" t="s">
        <v>5034</v>
      </c>
      <c r="C795" s="265" t="s">
        <v>5032</v>
      </c>
    </row>
    <row r="796" spans="1:3">
      <c r="A796" s="263">
        <v>795</v>
      </c>
      <c r="B796" s="266" t="s">
        <v>5035</v>
      </c>
      <c r="C796" s="265" t="s">
        <v>5032</v>
      </c>
    </row>
    <row r="797" spans="1:3">
      <c r="A797" s="263">
        <v>796</v>
      </c>
      <c r="B797" s="169" t="s">
        <v>4729</v>
      </c>
      <c r="C797" s="265" t="s">
        <v>4965</v>
      </c>
    </row>
    <row r="798" spans="1:3">
      <c r="A798" s="263">
        <v>797</v>
      </c>
      <c r="B798" s="267" t="s">
        <v>5036</v>
      </c>
      <c r="C798" s="265" t="s">
        <v>4969</v>
      </c>
    </row>
    <row r="799" spans="1:3">
      <c r="A799" s="263">
        <v>798</v>
      </c>
      <c r="B799" s="267" t="s">
        <v>5037</v>
      </c>
      <c r="C799" s="265" t="s">
        <v>5038</v>
      </c>
    </row>
    <row r="800" spans="1:3">
      <c r="A800" s="263">
        <v>799</v>
      </c>
      <c r="B800" s="266" t="s">
        <v>5039</v>
      </c>
      <c r="C800" s="265" t="s">
        <v>5038</v>
      </c>
    </row>
    <row r="801" spans="1:3">
      <c r="A801" s="263">
        <v>800</v>
      </c>
      <c r="B801" s="266" t="s">
        <v>5040</v>
      </c>
      <c r="C801" s="265" t="s">
        <v>5038</v>
      </c>
    </row>
    <row r="802" spans="1:3">
      <c r="A802" s="263">
        <v>801</v>
      </c>
      <c r="B802" s="266" t="s">
        <v>5041</v>
      </c>
      <c r="C802" s="275" t="s">
        <v>5042</v>
      </c>
    </row>
    <row r="803" spans="1:3">
      <c r="A803" s="263">
        <v>802</v>
      </c>
      <c r="B803" s="267" t="s">
        <v>5043</v>
      </c>
      <c r="C803" s="277" t="s">
        <v>5044</v>
      </c>
    </row>
    <row r="804" spans="1:3">
      <c r="A804" s="263">
        <v>803</v>
      </c>
      <c r="B804" s="266" t="s">
        <v>5045</v>
      </c>
      <c r="C804" s="275" t="s">
        <v>5046</v>
      </c>
    </row>
    <row r="805" spans="1:3">
      <c r="A805" s="263">
        <v>804</v>
      </c>
      <c r="B805" s="267" t="s">
        <v>5047</v>
      </c>
      <c r="C805" s="265" t="s">
        <v>4983</v>
      </c>
    </row>
    <row r="806" spans="1:3">
      <c r="A806" s="263">
        <v>805</v>
      </c>
      <c r="B806" s="266" t="s">
        <v>4810</v>
      </c>
      <c r="C806" s="265" t="s">
        <v>4983</v>
      </c>
    </row>
    <row r="807" spans="1:3">
      <c r="A807" s="263">
        <v>806</v>
      </c>
      <c r="B807" s="264" t="s">
        <v>5048</v>
      </c>
      <c r="C807" s="265" t="s">
        <v>5049</v>
      </c>
    </row>
    <row r="808" spans="1:3">
      <c r="A808" s="263">
        <v>807</v>
      </c>
      <c r="B808" s="266" t="s">
        <v>5050</v>
      </c>
      <c r="C808" s="275" t="s">
        <v>5051</v>
      </c>
    </row>
    <row r="809" spans="1:3">
      <c r="A809" s="263">
        <v>808</v>
      </c>
      <c r="B809" s="266" t="s">
        <v>5052</v>
      </c>
      <c r="C809" s="275" t="s">
        <v>5053</v>
      </c>
    </row>
    <row r="810" spans="1:3">
      <c r="A810" s="263">
        <v>809</v>
      </c>
      <c r="B810" s="266" t="s">
        <v>4345</v>
      </c>
      <c r="C810" s="275" t="s">
        <v>5054</v>
      </c>
    </row>
    <row r="811" spans="1:3">
      <c r="A811" s="278"/>
      <c r="B811" s="279"/>
      <c r="C811" s="280"/>
    </row>
  </sheetData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96"/>
  <sheetViews>
    <sheetView zoomScale="85" zoomScaleNormal="85" workbookViewId="0">
      <pane xSplit="3" ySplit="1" topLeftCell="D2" activePane="bottomRight" state="frozen"/>
      <selection/>
      <selection pane="topRight"/>
      <selection pane="bottomLeft"/>
      <selection pane="bottomRight" activeCell="A2" sqref="A2"/>
    </sheetView>
  </sheetViews>
  <sheetFormatPr defaultColWidth="5.75" defaultRowHeight="21" customHeight="1" outlineLevelCol="2"/>
  <cols>
    <col min="1" max="1" width="5.75" style="234"/>
    <col min="2" max="2" width="8.83333333333333" style="234" customWidth="1"/>
    <col min="3" max="3" width="53.75" style="234" customWidth="1"/>
    <col min="4" max="16384" width="5.75" style="235"/>
  </cols>
  <sheetData>
    <row r="1" ht="33" customHeight="1" spans="1:3">
      <c r="A1" s="169" t="s">
        <v>0</v>
      </c>
      <c r="B1" s="236" t="s">
        <v>1</v>
      </c>
      <c r="C1" s="236" t="s">
        <v>1007</v>
      </c>
    </row>
    <row r="2" customHeight="1" spans="1:3">
      <c r="A2" s="237">
        <v>1</v>
      </c>
      <c r="B2" s="238" t="s">
        <v>5055</v>
      </c>
      <c r="C2" s="238" t="s">
        <v>5056</v>
      </c>
    </row>
    <row r="3" customHeight="1" spans="1:3">
      <c r="A3" s="237">
        <v>2</v>
      </c>
      <c r="B3" s="238" t="s">
        <v>5057</v>
      </c>
      <c r="C3" s="238" t="s">
        <v>5056</v>
      </c>
    </row>
    <row r="4" customHeight="1" spans="1:3">
      <c r="A4" s="237">
        <v>3</v>
      </c>
      <c r="B4" s="238" t="s">
        <v>5058</v>
      </c>
      <c r="C4" s="238" t="s">
        <v>5059</v>
      </c>
    </row>
    <row r="5" customHeight="1" spans="1:3">
      <c r="A5" s="237">
        <v>4</v>
      </c>
      <c r="B5" s="238" t="s">
        <v>5060</v>
      </c>
      <c r="C5" s="238" t="s">
        <v>5061</v>
      </c>
    </row>
    <row r="6" customHeight="1" spans="1:3">
      <c r="A6" s="237">
        <v>5</v>
      </c>
      <c r="B6" s="238" t="s">
        <v>5062</v>
      </c>
      <c r="C6" s="238" t="s">
        <v>5061</v>
      </c>
    </row>
    <row r="7" customHeight="1" spans="1:3">
      <c r="A7" s="237">
        <v>6</v>
      </c>
      <c r="B7" s="238" t="s">
        <v>5063</v>
      </c>
      <c r="C7" s="238" t="s">
        <v>5061</v>
      </c>
    </row>
    <row r="8" customHeight="1" spans="1:3">
      <c r="A8" s="237">
        <v>7</v>
      </c>
      <c r="B8" s="238" t="s">
        <v>5064</v>
      </c>
      <c r="C8" s="238" t="s">
        <v>5061</v>
      </c>
    </row>
    <row r="9" customHeight="1" spans="1:3">
      <c r="A9" s="237">
        <v>8</v>
      </c>
      <c r="B9" s="238" t="s">
        <v>5065</v>
      </c>
      <c r="C9" s="238" t="s">
        <v>5061</v>
      </c>
    </row>
    <row r="10" customHeight="1" spans="1:3">
      <c r="A10" s="237">
        <v>9</v>
      </c>
      <c r="B10" s="238" t="s">
        <v>5066</v>
      </c>
      <c r="C10" s="238" t="s">
        <v>5061</v>
      </c>
    </row>
    <row r="11" customHeight="1" spans="1:3">
      <c r="A11" s="237">
        <v>10</v>
      </c>
      <c r="B11" s="238" t="s">
        <v>5067</v>
      </c>
      <c r="C11" s="238" t="s">
        <v>5061</v>
      </c>
    </row>
    <row r="12" customHeight="1" spans="1:3">
      <c r="A12" s="237">
        <v>11</v>
      </c>
      <c r="B12" s="238" t="s">
        <v>5068</v>
      </c>
      <c r="C12" s="238" t="s">
        <v>5061</v>
      </c>
    </row>
    <row r="13" customHeight="1" spans="1:3">
      <c r="A13" s="237">
        <v>12</v>
      </c>
      <c r="B13" s="238" t="s">
        <v>5069</v>
      </c>
      <c r="C13" s="238" t="s">
        <v>5061</v>
      </c>
    </row>
    <row r="14" customHeight="1" spans="1:3">
      <c r="A14" s="237">
        <v>13</v>
      </c>
      <c r="B14" s="238" t="s">
        <v>5070</v>
      </c>
      <c r="C14" s="238" t="s">
        <v>5061</v>
      </c>
    </row>
    <row r="15" customHeight="1" spans="1:3">
      <c r="A15" s="237">
        <v>14</v>
      </c>
      <c r="B15" s="238" t="s">
        <v>5071</v>
      </c>
      <c r="C15" s="238" t="s">
        <v>5061</v>
      </c>
    </row>
    <row r="16" customHeight="1" spans="1:3">
      <c r="A16" s="237">
        <v>15</v>
      </c>
      <c r="B16" s="238" t="s">
        <v>5072</v>
      </c>
      <c r="C16" s="238" t="s">
        <v>5061</v>
      </c>
    </row>
    <row r="17" customHeight="1" spans="1:3">
      <c r="A17" s="237">
        <v>16</v>
      </c>
      <c r="B17" s="238" t="s">
        <v>5073</v>
      </c>
      <c r="C17" s="238" t="s">
        <v>5061</v>
      </c>
    </row>
    <row r="18" customHeight="1" spans="1:3">
      <c r="A18" s="237">
        <v>17</v>
      </c>
      <c r="B18" s="238" t="s">
        <v>5074</v>
      </c>
      <c r="C18" s="238" t="s">
        <v>5061</v>
      </c>
    </row>
    <row r="19" customHeight="1" spans="1:3">
      <c r="A19" s="237">
        <v>18</v>
      </c>
      <c r="B19" s="238" t="s">
        <v>5075</v>
      </c>
      <c r="C19" s="238" t="s">
        <v>5061</v>
      </c>
    </row>
    <row r="20" customHeight="1" spans="1:3">
      <c r="A20" s="237">
        <v>19</v>
      </c>
      <c r="B20" s="238" t="s">
        <v>5076</v>
      </c>
      <c r="C20" s="238" t="s">
        <v>5061</v>
      </c>
    </row>
    <row r="21" customHeight="1" spans="1:3">
      <c r="A21" s="237">
        <v>20</v>
      </c>
      <c r="B21" s="238" t="s">
        <v>5077</v>
      </c>
      <c r="C21" s="238" t="s">
        <v>5061</v>
      </c>
    </row>
    <row r="22" customHeight="1" spans="1:3">
      <c r="A22" s="237">
        <v>21</v>
      </c>
      <c r="B22" s="238" t="s">
        <v>5078</v>
      </c>
      <c r="C22" s="238" t="s">
        <v>5061</v>
      </c>
    </row>
    <row r="23" customHeight="1" spans="1:3">
      <c r="A23" s="237">
        <v>22</v>
      </c>
      <c r="B23" s="238" t="s">
        <v>5079</v>
      </c>
      <c r="C23" s="238" t="s">
        <v>5080</v>
      </c>
    </row>
    <row r="24" customHeight="1" spans="1:3">
      <c r="A24" s="237">
        <v>23</v>
      </c>
      <c r="B24" s="238" t="s">
        <v>5081</v>
      </c>
      <c r="C24" s="238" t="s">
        <v>5080</v>
      </c>
    </row>
    <row r="25" customHeight="1" spans="1:3">
      <c r="A25" s="237">
        <v>24</v>
      </c>
      <c r="B25" s="238" t="s">
        <v>5082</v>
      </c>
      <c r="C25" s="238" t="s">
        <v>5080</v>
      </c>
    </row>
    <row r="26" customHeight="1" spans="1:3">
      <c r="A26" s="237">
        <v>25</v>
      </c>
      <c r="B26" s="238" t="s">
        <v>2184</v>
      </c>
      <c r="C26" s="238" t="s">
        <v>5080</v>
      </c>
    </row>
    <row r="27" customHeight="1" spans="1:3">
      <c r="A27" s="237">
        <v>26</v>
      </c>
      <c r="B27" s="238" t="s">
        <v>5083</v>
      </c>
      <c r="C27" s="238" t="s">
        <v>5080</v>
      </c>
    </row>
    <row r="28" customHeight="1" spans="1:3">
      <c r="A28" s="237">
        <v>27</v>
      </c>
      <c r="B28" s="238" t="s">
        <v>850</v>
      </c>
      <c r="C28" s="238" t="s">
        <v>5080</v>
      </c>
    </row>
    <row r="29" customHeight="1" spans="1:3">
      <c r="A29" s="237">
        <v>28</v>
      </c>
      <c r="B29" s="238" t="s">
        <v>5084</v>
      </c>
      <c r="C29" s="238" t="s">
        <v>5080</v>
      </c>
    </row>
    <row r="30" customHeight="1" spans="1:3">
      <c r="A30" s="237">
        <v>29</v>
      </c>
      <c r="B30" s="238" t="s">
        <v>5085</v>
      </c>
      <c r="C30" s="238" t="s">
        <v>5086</v>
      </c>
    </row>
    <row r="31" customHeight="1" spans="1:3">
      <c r="A31" s="237">
        <v>30</v>
      </c>
      <c r="B31" s="238" t="s">
        <v>5087</v>
      </c>
      <c r="C31" s="238" t="s">
        <v>5086</v>
      </c>
    </row>
    <row r="32" customHeight="1" spans="1:3">
      <c r="A32" s="237">
        <v>31</v>
      </c>
      <c r="B32" s="238" t="s">
        <v>5088</v>
      </c>
      <c r="C32" s="238" t="s">
        <v>5086</v>
      </c>
    </row>
    <row r="33" customHeight="1" spans="1:3">
      <c r="A33" s="237">
        <v>32</v>
      </c>
      <c r="B33" s="238" t="s">
        <v>5089</v>
      </c>
      <c r="C33" s="238" t="s">
        <v>5086</v>
      </c>
    </row>
    <row r="34" customHeight="1" spans="1:3">
      <c r="A34" s="237">
        <v>33</v>
      </c>
      <c r="B34" s="238" t="s">
        <v>5090</v>
      </c>
      <c r="C34" s="238" t="s">
        <v>5086</v>
      </c>
    </row>
    <row r="35" customHeight="1" spans="1:3">
      <c r="A35" s="237">
        <v>34</v>
      </c>
      <c r="B35" s="238" t="s">
        <v>5091</v>
      </c>
      <c r="C35" s="238" t="s">
        <v>5086</v>
      </c>
    </row>
    <row r="36" customHeight="1" spans="1:3">
      <c r="A36" s="237">
        <v>35</v>
      </c>
      <c r="B36" s="238" t="s">
        <v>5092</v>
      </c>
      <c r="C36" s="238" t="s">
        <v>5086</v>
      </c>
    </row>
    <row r="37" customHeight="1" spans="1:3">
      <c r="A37" s="237">
        <v>36</v>
      </c>
      <c r="B37" s="238" t="s">
        <v>5093</v>
      </c>
      <c r="C37" s="238" t="s">
        <v>5086</v>
      </c>
    </row>
    <row r="38" customHeight="1" spans="1:3">
      <c r="A38" s="237">
        <v>37</v>
      </c>
      <c r="B38" s="238" t="s">
        <v>5094</v>
      </c>
      <c r="C38" s="238" t="s">
        <v>5086</v>
      </c>
    </row>
    <row r="39" customHeight="1" spans="1:3">
      <c r="A39" s="237">
        <v>38</v>
      </c>
      <c r="B39" s="238" t="s">
        <v>5095</v>
      </c>
      <c r="C39" s="238" t="s">
        <v>5096</v>
      </c>
    </row>
    <row r="40" customHeight="1" spans="1:3">
      <c r="A40" s="237">
        <v>39</v>
      </c>
      <c r="B40" s="238" t="s">
        <v>1715</v>
      </c>
      <c r="C40" s="238" t="s">
        <v>5096</v>
      </c>
    </row>
    <row r="41" customHeight="1" spans="1:3">
      <c r="A41" s="237">
        <v>40</v>
      </c>
      <c r="B41" s="238" t="s">
        <v>5097</v>
      </c>
      <c r="C41" s="238" t="s">
        <v>5096</v>
      </c>
    </row>
    <row r="42" customHeight="1" spans="1:3">
      <c r="A42" s="237">
        <v>41</v>
      </c>
      <c r="B42" s="238" t="s">
        <v>5098</v>
      </c>
      <c r="C42" s="238" t="s">
        <v>5096</v>
      </c>
    </row>
    <row r="43" customHeight="1" spans="1:3">
      <c r="A43" s="237">
        <v>42</v>
      </c>
      <c r="B43" s="238" t="s">
        <v>5099</v>
      </c>
      <c r="C43" s="238" t="s">
        <v>5096</v>
      </c>
    </row>
    <row r="44" customHeight="1" spans="1:3">
      <c r="A44" s="237">
        <v>43</v>
      </c>
      <c r="B44" s="238" t="s">
        <v>5100</v>
      </c>
      <c r="C44" s="238" t="s">
        <v>5096</v>
      </c>
    </row>
    <row r="45" customHeight="1" spans="1:3">
      <c r="A45" s="237">
        <v>44</v>
      </c>
      <c r="B45" s="238" t="s">
        <v>5101</v>
      </c>
      <c r="C45" s="238" t="s">
        <v>5096</v>
      </c>
    </row>
    <row r="46" customHeight="1" spans="1:3">
      <c r="A46" s="237">
        <v>45</v>
      </c>
      <c r="B46" s="238" t="s">
        <v>5102</v>
      </c>
      <c r="C46" s="238" t="s">
        <v>5096</v>
      </c>
    </row>
    <row r="47" customHeight="1" spans="1:3">
      <c r="A47" s="237">
        <v>46</v>
      </c>
      <c r="B47" s="238" t="s">
        <v>5103</v>
      </c>
      <c r="C47" s="238" t="s">
        <v>5096</v>
      </c>
    </row>
    <row r="48" customHeight="1" spans="1:3">
      <c r="A48" s="237">
        <v>47</v>
      </c>
      <c r="B48" s="238" t="s">
        <v>5104</v>
      </c>
      <c r="C48" s="238" t="s">
        <v>5096</v>
      </c>
    </row>
    <row r="49" customHeight="1" spans="1:3">
      <c r="A49" s="237">
        <v>48</v>
      </c>
      <c r="B49" s="238" t="s">
        <v>5105</v>
      </c>
      <c r="C49" s="238" t="s">
        <v>5096</v>
      </c>
    </row>
    <row r="50" customHeight="1" spans="1:3">
      <c r="A50" s="237">
        <v>49</v>
      </c>
      <c r="B50" s="238" t="s">
        <v>5106</v>
      </c>
      <c r="C50" s="238" t="s">
        <v>5096</v>
      </c>
    </row>
    <row r="51" customHeight="1" spans="1:3">
      <c r="A51" s="237">
        <v>50</v>
      </c>
      <c r="B51" s="238" t="s">
        <v>5107</v>
      </c>
      <c r="C51" s="238" t="s">
        <v>5096</v>
      </c>
    </row>
    <row r="52" customHeight="1" spans="1:3">
      <c r="A52" s="237">
        <v>51</v>
      </c>
      <c r="B52" s="238" t="s">
        <v>5108</v>
      </c>
      <c r="C52" s="238" t="s">
        <v>5096</v>
      </c>
    </row>
    <row r="53" customHeight="1" spans="1:3">
      <c r="A53" s="237">
        <v>52</v>
      </c>
      <c r="B53" s="238" t="s">
        <v>2816</v>
      </c>
      <c r="C53" s="238" t="s">
        <v>5096</v>
      </c>
    </row>
    <row r="54" customHeight="1" spans="1:3">
      <c r="A54" s="237">
        <v>53</v>
      </c>
      <c r="B54" s="238" t="s">
        <v>5109</v>
      </c>
      <c r="C54" s="238" t="s">
        <v>5096</v>
      </c>
    </row>
    <row r="55" customHeight="1" spans="1:3">
      <c r="A55" s="237">
        <v>54</v>
      </c>
      <c r="B55" s="238" t="s">
        <v>5110</v>
      </c>
      <c r="C55" s="238" t="s">
        <v>5096</v>
      </c>
    </row>
    <row r="56" customHeight="1" spans="1:3">
      <c r="A56" s="237">
        <v>55</v>
      </c>
      <c r="B56" s="238" t="s">
        <v>5111</v>
      </c>
      <c r="C56" s="238" t="s">
        <v>5096</v>
      </c>
    </row>
    <row r="57" customHeight="1" spans="1:3">
      <c r="A57" s="237">
        <v>56</v>
      </c>
      <c r="B57" s="238" t="s">
        <v>5112</v>
      </c>
      <c r="C57" s="238" t="s">
        <v>5096</v>
      </c>
    </row>
    <row r="58" customHeight="1" spans="1:3">
      <c r="A58" s="237">
        <v>57</v>
      </c>
      <c r="B58" s="238" t="s">
        <v>5113</v>
      </c>
      <c r="C58" s="238" t="s">
        <v>5096</v>
      </c>
    </row>
    <row r="59" customHeight="1" spans="1:3">
      <c r="A59" s="237">
        <v>58</v>
      </c>
      <c r="B59" s="238" t="s">
        <v>5114</v>
      </c>
      <c r="C59" s="238" t="s">
        <v>5115</v>
      </c>
    </row>
    <row r="60" customHeight="1" spans="1:3">
      <c r="A60" s="237">
        <v>59</v>
      </c>
      <c r="B60" s="238" t="s">
        <v>5116</v>
      </c>
      <c r="C60" s="238" t="s">
        <v>5115</v>
      </c>
    </row>
    <row r="61" customHeight="1" spans="1:3">
      <c r="A61" s="237">
        <v>60</v>
      </c>
      <c r="B61" s="238" t="s">
        <v>5117</v>
      </c>
      <c r="C61" s="238" t="s">
        <v>5115</v>
      </c>
    </row>
    <row r="62" customHeight="1" spans="1:3">
      <c r="A62" s="237">
        <v>61</v>
      </c>
      <c r="B62" s="238" t="s">
        <v>5118</v>
      </c>
      <c r="C62" s="238" t="s">
        <v>5115</v>
      </c>
    </row>
    <row r="63" customHeight="1" spans="1:3">
      <c r="A63" s="237">
        <v>62</v>
      </c>
      <c r="B63" s="238" t="s">
        <v>5119</v>
      </c>
      <c r="C63" s="238" t="s">
        <v>5115</v>
      </c>
    </row>
    <row r="64" customHeight="1" spans="1:3">
      <c r="A64" s="237">
        <v>63</v>
      </c>
      <c r="B64" s="238" t="s">
        <v>5120</v>
      </c>
      <c r="C64" s="238" t="s">
        <v>5115</v>
      </c>
    </row>
    <row r="65" customHeight="1" spans="1:3">
      <c r="A65" s="237">
        <v>64</v>
      </c>
      <c r="B65" s="238" t="s">
        <v>5121</v>
      </c>
      <c r="C65" s="238" t="s">
        <v>5115</v>
      </c>
    </row>
    <row r="66" customHeight="1" spans="1:3">
      <c r="A66" s="237">
        <v>65</v>
      </c>
      <c r="B66" s="238" t="s">
        <v>5122</v>
      </c>
      <c r="C66" s="238" t="s">
        <v>5115</v>
      </c>
    </row>
    <row r="67" customHeight="1" spans="1:3">
      <c r="A67" s="237">
        <v>66</v>
      </c>
      <c r="B67" s="238" t="s">
        <v>5123</v>
      </c>
      <c r="C67" s="238" t="s">
        <v>5115</v>
      </c>
    </row>
    <row r="68" customHeight="1" spans="1:3">
      <c r="A68" s="237">
        <v>67</v>
      </c>
      <c r="B68" s="238" t="s">
        <v>5124</v>
      </c>
      <c r="C68" s="238" t="s">
        <v>5115</v>
      </c>
    </row>
    <row r="69" customHeight="1" spans="1:3">
      <c r="A69" s="237">
        <v>68</v>
      </c>
      <c r="B69" s="238" t="s">
        <v>5125</v>
      </c>
      <c r="C69" s="238" t="s">
        <v>5115</v>
      </c>
    </row>
    <row r="70" customHeight="1" spans="1:3">
      <c r="A70" s="237">
        <v>69</v>
      </c>
      <c r="B70" s="238" t="s">
        <v>5126</v>
      </c>
      <c r="C70" s="238" t="s">
        <v>5115</v>
      </c>
    </row>
    <row r="71" customHeight="1" spans="1:3">
      <c r="A71" s="237">
        <v>70</v>
      </c>
      <c r="B71" s="238" t="s">
        <v>5127</v>
      </c>
      <c r="C71" s="238" t="s">
        <v>5115</v>
      </c>
    </row>
    <row r="72" customHeight="1" spans="1:3">
      <c r="A72" s="237">
        <v>71</v>
      </c>
      <c r="B72" s="238" t="s">
        <v>5128</v>
      </c>
      <c r="C72" s="238" t="s">
        <v>5115</v>
      </c>
    </row>
    <row r="73" customHeight="1" spans="1:3">
      <c r="A73" s="237">
        <v>72</v>
      </c>
      <c r="B73" s="238" t="s">
        <v>5129</v>
      </c>
      <c r="C73" s="238" t="s">
        <v>5115</v>
      </c>
    </row>
    <row r="74" customHeight="1" spans="1:3">
      <c r="A74" s="237">
        <v>73</v>
      </c>
      <c r="B74" s="238" t="s">
        <v>4529</v>
      </c>
      <c r="C74" s="238" t="s">
        <v>5115</v>
      </c>
    </row>
    <row r="75" customHeight="1" spans="1:3">
      <c r="A75" s="237">
        <v>74</v>
      </c>
      <c r="B75" s="238" t="s">
        <v>5130</v>
      </c>
      <c r="C75" s="238" t="s">
        <v>5115</v>
      </c>
    </row>
    <row r="76" customHeight="1" spans="1:3">
      <c r="A76" s="237">
        <v>75</v>
      </c>
      <c r="B76" s="238" t="s">
        <v>5131</v>
      </c>
      <c r="C76" s="238" t="s">
        <v>5115</v>
      </c>
    </row>
    <row r="77" customHeight="1" spans="1:3">
      <c r="A77" s="237">
        <v>76</v>
      </c>
      <c r="B77" s="238" t="s">
        <v>5132</v>
      </c>
      <c r="C77" s="238" t="s">
        <v>5115</v>
      </c>
    </row>
    <row r="78" customHeight="1" spans="1:3">
      <c r="A78" s="237">
        <v>77</v>
      </c>
      <c r="B78" s="238" t="s">
        <v>25</v>
      </c>
      <c r="C78" s="238" t="s">
        <v>5115</v>
      </c>
    </row>
    <row r="79" customHeight="1" spans="1:3">
      <c r="A79" s="237">
        <v>78</v>
      </c>
      <c r="B79" s="238" t="s">
        <v>5133</v>
      </c>
      <c r="C79" s="238" t="s">
        <v>5115</v>
      </c>
    </row>
    <row r="80" customHeight="1" spans="1:3">
      <c r="A80" s="237">
        <v>79</v>
      </c>
      <c r="B80" s="238" t="s">
        <v>5134</v>
      </c>
      <c r="C80" s="238" t="s">
        <v>5115</v>
      </c>
    </row>
    <row r="81" customHeight="1" spans="1:3">
      <c r="A81" s="237">
        <v>80</v>
      </c>
      <c r="B81" s="238" t="s">
        <v>5135</v>
      </c>
      <c r="C81" s="238" t="s">
        <v>5115</v>
      </c>
    </row>
    <row r="82" customHeight="1" spans="1:3">
      <c r="A82" s="237">
        <v>81</v>
      </c>
      <c r="B82" s="238" t="s">
        <v>5136</v>
      </c>
      <c r="C82" s="238" t="s">
        <v>5137</v>
      </c>
    </row>
    <row r="83" customHeight="1" spans="1:3">
      <c r="A83" s="237">
        <v>82</v>
      </c>
      <c r="B83" s="238" t="s">
        <v>5138</v>
      </c>
      <c r="C83" s="238" t="s">
        <v>5137</v>
      </c>
    </row>
    <row r="84" customHeight="1" spans="1:3">
      <c r="A84" s="237">
        <v>83</v>
      </c>
      <c r="B84" s="238" t="s">
        <v>5139</v>
      </c>
      <c r="C84" s="238" t="s">
        <v>5137</v>
      </c>
    </row>
    <row r="85" customHeight="1" spans="1:3">
      <c r="A85" s="237">
        <v>84</v>
      </c>
      <c r="B85" s="238" t="s">
        <v>5140</v>
      </c>
      <c r="C85" s="238" t="s">
        <v>5137</v>
      </c>
    </row>
    <row r="86" customHeight="1" spans="1:3">
      <c r="A86" s="237">
        <v>85</v>
      </c>
      <c r="B86" s="238" t="s">
        <v>5141</v>
      </c>
      <c r="C86" s="238" t="s">
        <v>5137</v>
      </c>
    </row>
    <row r="87" customHeight="1" spans="1:3">
      <c r="A87" s="237">
        <v>86</v>
      </c>
      <c r="B87" s="238" t="s">
        <v>1091</v>
      </c>
      <c r="C87" s="238" t="s">
        <v>5137</v>
      </c>
    </row>
    <row r="88" customHeight="1" spans="1:3">
      <c r="A88" s="237">
        <v>87</v>
      </c>
      <c r="B88" s="238" t="s">
        <v>5142</v>
      </c>
      <c r="C88" s="238" t="s">
        <v>5137</v>
      </c>
    </row>
    <row r="89" customHeight="1" spans="1:3">
      <c r="A89" s="237">
        <v>88</v>
      </c>
      <c r="B89" s="238" t="s">
        <v>5143</v>
      </c>
      <c r="C89" s="238" t="s">
        <v>5137</v>
      </c>
    </row>
    <row r="90" customHeight="1" spans="1:3">
      <c r="A90" s="237">
        <v>89</v>
      </c>
      <c r="B90" s="238" t="s">
        <v>5144</v>
      </c>
      <c r="C90" s="238" t="s">
        <v>5137</v>
      </c>
    </row>
    <row r="91" customHeight="1" spans="1:3">
      <c r="A91" s="237">
        <v>90</v>
      </c>
      <c r="B91" s="238" t="s">
        <v>5145</v>
      </c>
      <c r="C91" s="238" t="s">
        <v>5137</v>
      </c>
    </row>
    <row r="92" customHeight="1" spans="1:3">
      <c r="A92" s="237">
        <v>91</v>
      </c>
      <c r="B92" s="238" t="s">
        <v>5146</v>
      </c>
      <c r="C92" s="238" t="s">
        <v>5137</v>
      </c>
    </row>
    <row r="93" customHeight="1" spans="1:3">
      <c r="A93" s="237">
        <v>92</v>
      </c>
      <c r="B93" s="238" t="s">
        <v>5147</v>
      </c>
      <c r="C93" s="238" t="s">
        <v>5137</v>
      </c>
    </row>
    <row r="94" customHeight="1" spans="1:3">
      <c r="A94" s="237">
        <v>93</v>
      </c>
      <c r="B94" s="238" t="s">
        <v>5148</v>
      </c>
      <c r="C94" s="238" t="s">
        <v>5137</v>
      </c>
    </row>
    <row r="95" customHeight="1" spans="1:3">
      <c r="A95" s="237">
        <v>94</v>
      </c>
      <c r="B95" s="238" t="s">
        <v>5149</v>
      </c>
      <c r="C95" s="238" t="s">
        <v>5137</v>
      </c>
    </row>
    <row r="96" customHeight="1" spans="1:3">
      <c r="A96" s="237">
        <v>95</v>
      </c>
      <c r="B96" s="238" t="s">
        <v>5150</v>
      </c>
      <c r="C96" s="238" t="s">
        <v>5137</v>
      </c>
    </row>
    <row r="97" customHeight="1" spans="1:3">
      <c r="A97" s="237">
        <v>96</v>
      </c>
      <c r="B97" s="238" t="s">
        <v>5151</v>
      </c>
      <c r="C97" s="238" t="s">
        <v>5137</v>
      </c>
    </row>
    <row r="98" customHeight="1" spans="1:3">
      <c r="A98" s="237">
        <v>97</v>
      </c>
      <c r="B98" s="238" t="s">
        <v>5152</v>
      </c>
      <c r="C98" s="238" t="s">
        <v>5137</v>
      </c>
    </row>
    <row r="99" customHeight="1" spans="1:3">
      <c r="A99" s="237">
        <v>98</v>
      </c>
      <c r="B99" s="238" t="s">
        <v>5153</v>
      </c>
      <c r="C99" s="238" t="s">
        <v>5137</v>
      </c>
    </row>
    <row r="100" customHeight="1" spans="1:3">
      <c r="A100" s="237">
        <v>99</v>
      </c>
      <c r="B100" s="238" t="s">
        <v>5154</v>
      </c>
      <c r="C100" s="238" t="s">
        <v>5137</v>
      </c>
    </row>
    <row r="101" customHeight="1" spans="1:3">
      <c r="A101" s="237">
        <v>100</v>
      </c>
      <c r="B101" s="238" t="s">
        <v>5155</v>
      </c>
      <c r="C101" s="238" t="s">
        <v>5137</v>
      </c>
    </row>
    <row r="102" customHeight="1" spans="1:3">
      <c r="A102" s="237">
        <v>101</v>
      </c>
      <c r="B102" s="238" t="s">
        <v>5156</v>
      </c>
      <c r="C102" s="238" t="s">
        <v>5137</v>
      </c>
    </row>
    <row r="103" customHeight="1" spans="1:3">
      <c r="A103" s="237">
        <v>102</v>
      </c>
      <c r="B103" s="238" t="s">
        <v>5157</v>
      </c>
      <c r="C103" s="238" t="s">
        <v>5137</v>
      </c>
    </row>
    <row r="104" customHeight="1" spans="1:3">
      <c r="A104" s="237">
        <v>103</v>
      </c>
      <c r="B104" s="238" t="s">
        <v>5158</v>
      </c>
      <c r="C104" s="238" t="s">
        <v>5137</v>
      </c>
    </row>
    <row r="105" customHeight="1" spans="1:3">
      <c r="A105" s="237">
        <v>104</v>
      </c>
      <c r="B105" s="238" t="s">
        <v>5159</v>
      </c>
      <c r="C105" s="238" t="s">
        <v>5137</v>
      </c>
    </row>
    <row r="106" customHeight="1" spans="1:3">
      <c r="A106" s="237">
        <v>105</v>
      </c>
      <c r="B106" s="238" t="s">
        <v>5160</v>
      </c>
      <c r="C106" s="238" t="s">
        <v>5161</v>
      </c>
    </row>
    <row r="107" customHeight="1" spans="1:3">
      <c r="A107" s="237">
        <v>106</v>
      </c>
      <c r="B107" s="238" t="s">
        <v>5162</v>
      </c>
      <c r="C107" s="238" t="s">
        <v>5161</v>
      </c>
    </row>
    <row r="108" customHeight="1" spans="1:3">
      <c r="A108" s="237">
        <v>107</v>
      </c>
      <c r="B108" s="238" t="s">
        <v>5163</v>
      </c>
      <c r="C108" s="238" t="s">
        <v>5161</v>
      </c>
    </row>
    <row r="109" customHeight="1" spans="1:3">
      <c r="A109" s="237">
        <v>108</v>
      </c>
      <c r="B109" s="238" t="s">
        <v>5164</v>
      </c>
      <c r="C109" s="238" t="s">
        <v>5161</v>
      </c>
    </row>
    <row r="110" customHeight="1" spans="1:3">
      <c r="A110" s="237">
        <v>109</v>
      </c>
      <c r="B110" s="238" t="s">
        <v>5165</v>
      </c>
      <c r="C110" s="238" t="s">
        <v>5161</v>
      </c>
    </row>
    <row r="111" customHeight="1" spans="1:3">
      <c r="A111" s="237">
        <v>110</v>
      </c>
      <c r="B111" s="238" t="s">
        <v>5166</v>
      </c>
      <c r="C111" s="238" t="s">
        <v>5161</v>
      </c>
    </row>
    <row r="112" customHeight="1" spans="1:3">
      <c r="A112" s="237">
        <v>111</v>
      </c>
      <c r="B112" s="238" t="s">
        <v>5167</v>
      </c>
      <c r="C112" s="238" t="s">
        <v>5161</v>
      </c>
    </row>
    <row r="113" customHeight="1" spans="1:3">
      <c r="A113" s="237">
        <v>112</v>
      </c>
      <c r="B113" s="238" t="s">
        <v>5168</v>
      </c>
      <c r="C113" s="238" t="s">
        <v>5161</v>
      </c>
    </row>
    <row r="114" customHeight="1" spans="1:3">
      <c r="A114" s="237">
        <v>113</v>
      </c>
      <c r="B114" s="238" t="s">
        <v>1759</v>
      </c>
      <c r="C114" s="238" t="s">
        <v>5161</v>
      </c>
    </row>
    <row r="115" customHeight="1" spans="1:3">
      <c r="A115" s="237">
        <v>114</v>
      </c>
      <c r="B115" s="238" t="s">
        <v>5169</v>
      </c>
      <c r="C115" s="238" t="s">
        <v>5161</v>
      </c>
    </row>
    <row r="116" customHeight="1" spans="1:3">
      <c r="A116" s="237">
        <v>115</v>
      </c>
      <c r="B116" s="238" t="s">
        <v>5170</v>
      </c>
      <c r="C116" s="238" t="s">
        <v>5161</v>
      </c>
    </row>
    <row r="117" customHeight="1" spans="1:3">
      <c r="A117" s="237">
        <v>116</v>
      </c>
      <c r="B117" s="238" t="s">
        <v>5171</v>
      </c>
      <c r="C117" s="238" t="s">
        <v>5161</v>
      </c>
    </row>
    <row r="118" customHeight="1" spans="1:3">
      <c r="A118" s="237">
        <v>117</v>
      </c>
      <c r="B118" s="238" t="s">
        <v>5172</v>
      </c>
      <c r="C118" s="238" t="s">
        <v>5161</v>
      </c>
    </row>
    <row r="119" customHeight="1" spans="1:3">
      <c r="A119" s="237">
        <v>118</v>
      </c>
      <c r="B119" s="238" t="s">
        <v>5173</v>
      </c>
      <c r="C119" s="238" t="s">
        <v>5161</v>
      </c>
    </row>
    <row r="120" customHeight="1" spans="1:3">
      <c r="A120" s="237">
        <v>119</v>
      </c>
      <c r="B120" s="238" t="s">
        <v>5174</v>
      </c>
      <c r="C120" s="238" t="s">
        <v>5161</v>
      </c>
    </row>
    <row r="121" customHeight="1" spans="1:3">
      <c r="A121" s="237">
        <v>120</v>
      </c>
      <c r="B121" s="238" t="s">
        <v>5175</v>
      </c>
      <c r="C121" s="238" t="s">
        <v>5176</v>
      </c>
    </row>
    <row r="122" customHeight="1" spans="1:3">
      <c r="A122" s="237">
        <v>121</v>
      </c>
      <c r="B122" s="238" t="s">
        <v>5177</v>
      </c>
      <c r="C122" s="238" t="s">
        <v>5176</v>
      </c>
    </row>
    <row r="123" customHeight="1" spans="1:3">
      <c r="A123" s="237">
        <v>122</v>
      </c>
      <c r="B123" s="238" t="s">
        <v>5178</v>
      </c>
      <c r="C123" s="238" t="s">
        <v>5176</v>
      </c>
    </row>
    <row r="124" customHeight="1" spans="1:3">
      <c r="A124" s="237">
        <v>123</v>
      </c>
      <c r="B124" s="238" t="s">
        <v>5179</v>
      </c>
      <c r="C124" s="238" t="s">
        <v>5176</v>
      </c>
    </row>
    <row r="125" customHeight="1" spans="1:3">
      <c r="A125" s="237">
        <v>124</v>
      </c>
      <c r="B125" s="238" t="s">
        <v>5180</v>
      </c>
      <c r="C125" s="238" t="s">
        <v>5176</v>
      </c>
    </row>
    <row r="126" customHeight="1" spans="1:3">
      <c r="A126" s="237">
        <v>125</v>
      </c>
      <c r="B126" s="238" t="s">
        <v>5181</v>
      </c>
      <c r="C126" s="238" t="s">
        <v>5176</v>
      </c>
    </row>
    <row r="127" customHeight="1" spans="1:3">
      <c r="A127" s="237">
        <v>126</v>
      </c>
      <c r="B127" s="238" t="s">
        <v>5182</v>
      </c>
      <c r="C127" s="238" t="s">
        <v>5176</v>
      </c>
    </row>
    <row r="128" customHeight="1" spans="1:3">
      <c r="A128" s="237">
        <v>127</v>
      </c>
      <c r="B128" s="238" t="s">
        <v>5183</v>
      </c>
      <c r="C128" s="238" t="s">
        <v>5176</v>
      </c>
    </row>
    <row r="129" customHeight="1" spans="1:3">
      <c r="A129" s="237">
        <v>128</v>
      </c>
      <c r="B129" s="238" t="s">
        <v>5184</v>
      </c>
      <c r="C129" s="238" t="s">
        <v>5176</v>
      </c>
    </row>
    <row r="130" customHeight="1" spans="1:3">
      <c r="A130" s="237">
        <v>129</v>
      </c>
      <c r="B130" s="238" t="s">
        <v>5185</v>
      </c>
      <c r="C130" s="238" t="s">
        <v>5186</v>
      </c>
    </row>
    <row r="131" customHeight="1" spans="1:3">
      <c r="A131" s="237">
        <v>130</v>
      </c>
      <c r="B131" s="238" t="s">
        <v>5187</v>
      </c>
      <c r="C131" s="238" t="s">
        <v>5186</v>
      </c>
    </row>
    <row r="132" customHeight="1" spans="1:3">
      <c r="A132" s="237">
        <v>131</v>
      </c>
      <c r="B132" s="238" t="s">
        <v>5188</v>
      </c>
      <c r="C132" s="238" t="s">
        <v>5186</v>
      </c>
    </row>
    <row r="133" customHeight="1" spans="1:3">
      <c r="A133" s="237">
        <v>132</v>
      </c>
      <c r="B133" s="238" t="s">
        <v>5189</v>
      </c>
      <c r="C133" s="238" t="s">
        <v>5186</v>
      </c>
    </row>
    <row r="134" customHeight="1" spans="1:3">
      <c r="A134" s="237">
        <v>133</v>
      </c>
      <c r="B134" s="238" t="s">
        <v>2127</v>
      </c>
      <c r="C134" s="238" t="s">
        <v>5186</v>
      </c>
    </row>
    <row r="135" customHeight="1" spans="1:3">
      <c r="A135" s="237">
        <v>134</v>
      </c>
      <c r="B135" s="239" t="s">
        <v>5190</v>
      </c>
      <c r="C135" s="239" t="s">
        <v>5191</v>
      </c>
    </row>
    <row r="136" customHeight="1" spans="1:3">
      <c r="A136" s="237">
        <v>135</v>
      </c>
      <c r="B136" s="239" t="s">
        <v>5192</v>
      </c>
      <c r="C136" s="239" t="s">
        <v>5193</v>
      </c>
    </row>
    <row r="137" customHeight="1" spans="1:3">
      <c r="A137" s="237">
        <v>136</v>
      </c>
      <c r="B137" s="239" t="s">
        <v>5194</v>
      </c>
      <c r="C137" s="239" t="s">
        <v>5193</v>
      </c>
    </row>
    <row r="138" customHeight="1" spans="1:3">
      <c r="A138" s="237">
        <v>137</v>
      </c>
      <c r="B138" s="239" t="s">
        <v>5195</v>
      </c>
      <c r="C138" s="239" t="s">
        <v>5193</v>
      </c>
    </row>
    <row r="139" customHeight="1" spans="1:3">
      <c r="A139" s="237">
        <v>138</v>
      </c>
      <c r="B139" s="239" t="s">
        <v>5196</v>
      </c>
      <c r="C139" s="239" t="s">
        <v>5193</v>
      </c>
    </row>
    <row r="140" customHeight="1" spans="1:3">
      <c r="A140" s="237">
        <v>139</v>
      </c>
      <c r="B140" s="239" t="s">
        <v>5197</v>
      </c>
      <c r="C140" s="239" t="s">
        <v>5193</v>
      </c>
    </row>
    <row r="141" customHeight="1" spans="1:3">
      <c r="A141" s="237">
        <v>140</v>
      </c>
      <c r="B141" s="239" t="s">
        <v>5198</v>
      </c>
      <c r="C141" s="239" t="s">
        <v>5193</v>
      </c>
    </row>
    <row r="142" customHeight="1" spans="1:3">
      <c r="A142" s="237">
        <v>141</v>
      </c>
      <c r="B142" s="239" t="s">
        <v>5199</v>
      </c>
      <c r="C142" s="239" t="s">
        <v>5193</v>
      </c>
    </row>
    <row r="143" customHeight="1" spans="1:3">
      <c r="A143" s="237">
        <v>142</v>
      </c>
      <c r="B143" s="239" t="s">
        <v>5200</v>
      </c>
      <c r="C143" s="239" t="s">
        <v>5193</v>
      </c>
    </row>
    <row r="144" customHeight="1" spans="1:3">
      <c r="A144" s="237">
        <v>143</v>
      </c>
      <c r="B144" s="239" t="s">
        <v>5201</v>
      </c>
      <c r="C144" s="239" t="s">
        <v>5193</v>
      </c>
    </row>
    <row r="145" customHeight="1" spans="1:3">
      <c r="A145" s="237">
        <v>144</v>
      </c>
      <c r="B145" s="239" t="s">
        <v>5202</v>
      </c>
      <c r="C145" s="239" t="s">
        <v>5193</v>
      </c>
    </row>
    <row r="146" customHeight="1" spans="1:3">
      <c r="A146" s="237">
        <v>145</v>
      </c>
      <c r="B146" s="239" t="s">
        <v>5203</v>
      </c>
      <c r="C146" s="239" t="s">
        <v>5193</v>
      </c>
    </row>
    <row r="147" customHeight="1" spans="1:3">
      <c r="A147" s="237">
        <v>146</v>
      </c>
      <c r="B147" s="239" t="s">
        <v>5204</v>
      </c>
      <c r="C147" s="239" t="s">
        <v>5193</v>
      </c>
    </row>
    <row r="148" customHeight="1" spans="1:3">
      <c r="A148" s="237">
        <v>147</v>
      </c>
      <c r="B148" s="239" t="s">
        <v>5205</v>
      </c>
      <c r="C148" s="239" t="s">
        <v>5193</v>
      </c>
    </row>
    <row r="149" customHeight="1" spans="1:3">
      <c r="A149" s="237">
        <v>148</v>
      </c>
      <c r="B149" s="239" t="s">
        <v>5206</v>
      </c>
      <c r="C149" s="239" t="s">
        <v>5193</v>
      </c>
    </row>
    <row r="150" customHeight="1" spans="1:3">
      <c r="A150" s="237">
        <v>149</v>
      </c>
      <c r="B150" s="239" t="s">
        <v>5207</v>
      </c>
      <c r="C150" s="239" t="s">
        <v>5193</v>
      </c>
    </row>
    <row r="151" customHeight="1" spans="1:3">
      <c r="A151" s="237">
        <v>150</v>
      </c>
      <c r="B151" s="239" t="s">
        <v>5208</v>
      </c>
      <c r="C151" s="239" t="s">
        <v>5193</v>
      </c>
    </row>
    <row r="152" customHeight="1" spans="1:3">
      <c r="A152" s="237">
        <v>151</v>
      </c>
      <c r="B152" s="240" t="s">
        <v>5209</v>
      </c>
      <c r="C152" s="240" t="s">
        <v>5210</v>
      </c>
    </row>
    <row r="153" customHeight="1" spans="1:3">
      <c r="A153" s="237">
        <v>152</v>
      </c>
      <c r="B153" s="240" t="s">
        <v>5211</v>
      </c>
      <c r="C153" s="240" t="s">
        <v>5210</v>
      </c>
    </row>
    <row r="154" customHeight="1" spans="1:3">
      <c r="A154" s="237">
        <v>153</v>
      </c>
      <c r="B154" s="240" t="s">
        <v>5212</v>
      </c>
      <c r="C154" s="240" t="s">
        <v>5210</v>
      </c>
    </row>
    <row r="155" customHeight="1" spans="1:3">
      <c r="A155" s="237">
        <v>154</v>
      </c>
      <c r="B155" s="240" t="s">
        <v>5213</v>
      </c>
      <c r="C155" s="240" t="s">
        <v>5210</v>
      </c>
    </row>
    <row r="156" customHeight="1" spans="1:3">
      <c r="A156" s="237">
        <v>155</v>
      </c>
      <c r="B156" s="240" t="s">
        <v>5214</v>
      </c>
      <c r="C156" s="240" t="s">
        <v>5210</v>
      </c>
    </row>
    <row r="157" customHeight="1" spans="1:3">
      <c r="A157" s="237">
        <v>156</v>
      </c>
      <c r="B157" s="240" t="s">
        <v>5215</v>
      </c>
      <c r="C157" s="240" t="s">
        <v>5210</v>
      </c>
    </row>
    <row r="158" customHeight="1" spans="1:3">
      <c r="A158" s="237">
        <v>157</v>
      </c>
      <c r="B158" s="240" t="s">
        <v>5216</v>
      </c>
      <c r="C158" s="240" t="s">
        <v>5210</v>
      </c>
    </row>
    <row r="159" customHeight="1" spans="1:3">
      <c r="A159" s="237">
        <v>158</v>
      </c>
      <c r="B159" s="240" t="s">
        <v>5217</v>
      </c>
      <c r="C159" s="240" t="s">
        <v>5210</v>
      </c>
    </row>
    <row r="160" customHeight="1" spans="1:3">
      <c r="A160" s="237">
        <v>159</v>
      </c>
      <c r="B160" s="240" t="s">
        <v>5218</v>
      </c>
      <c r="C160" s="240" t="s">
        <v>5210</v>
      </c>
    </row>
    <row r="161" customHeight="1" spans="1:3">
      <c r="A161" s="237">
        <v>160</v>
      </c>
      <c r="B161" s="240" t="s">
        <v>5219</v>
      </c>
      <c r="C161" s="240" t="s">
        <v>5210</v>
      </c>
    </row>
    <row r="162" customHeight="1" spans="1:3">
      <c r="A162" s="237">
        <v>161</v>
      </c>
      <c r="B162" s="240" t="s">
        <v>5220</v>
      </c>
      <c r="C162" s="240" t="s">
        <v>5210</v>
      </c>
    </row>
    <row r="163" customHeight="1" spans="1:3">
      <c r="A163" s="237">
        <v>162</v>
      </c>
      <c r="B163" s="240" t="s">
        <v>5221</v>
      </c>
      <c r="C163" s="240" t="s">
        <v>5210</v>
      </c>
    </row>
    <row r="164" customHeight="1" spans="1:3">
      <c r="A164" s="237">
        <v>163</v>
      </c>
      <c r="B164" s="240" t="s">
        <v>5222</v>
      </c>
      <c r="C164" s="240" t="s">
        <v>5210</v>
      </c>
    </row>
    <row r="165" customHeight="1" spans="1:3">
      <c r="A165" s="237">
        <v>164</v>
      </c>
      <c r="B165" s="240" t="s">
        <v>5223</v>
      </c>
      <c r="C165" s="240" t="s">
        <v>5210</v>
      </c>
    </row>
    <row r="166" customHeight="1" spans="1:3">
      <c r="A166" s="237">
        <v>165</v>
      </c>
      <c r="B166" s="240" t="s">
        <v>5224</v>
      </c>
      <c r="C166" s="240" t="s">
        <v>5210</v>
      </c>
    </row>
    <row r="167" customHeight="1" spans="1:3">
      <c r="A167" s="237">
        <v>166</v>
      </c>
      <c r="B167" s="240" t="s">
        <v>5225</v>
      </c>
      <c r="C167" s="240" t="s">
        <v>5210</v>
      </c>
    </row>
    <row r="168" customHeight="1" spans="1:3">
      <c r="A168" s="237">
        <v>167</v>
      </c>
      <c r="B168" s="240" t="s">
        <v>5226</v>
      </c>
      <c r="C168" s="240" t="s">
        <v>5210</v>
      </c>
    </row>
    <row r="169" customHeight="1" spans="1:3">
      <c r="A169" s="237">
        <v>168</v>
      </c>
      <c r="B169" s="240" t="s">
        <v>197</v>
      </c>
      <c r="C169" s="240" t="s">
        <v>5210</v>
      </c>
    </row>
    <row r="170" customHeight="1" spans="1:3">
      <c r="A170" s="237">
        <v>169</v>
      </c>
      <c r="B170" s="239" t="s">
        <v>5227</v>
      </c>
      <c r="C170" s="239" t="s">
        <v>5191</v>
      </c>
    </row>
    <row r="171" customHeight="1" spans="1:3">
      <c r="A171" s="237">
        <v>170</v>
      </c>
      <c r="B171" s="239" t="s">
        <v>5228</v>
      </c>
      <c r="C171" s="239" t="s">
        <v>5191</v>
      </c>
    </row>
    <row r="172" customHeight="1" spans="1:3">
      <c r="A172" s="237">
        <v>171</v>
      </c>
      <c r="B172" s="239" t="s">
        <v>5229</v>
      </c>
      <c r="C172" s="239" t="s">
        <v>5191</v>
      </c>
    </row>
    <row r="173" customHeight="1" spans="1:3">
      <c r="A173" s="237">
        <v>172</v>
      </c>
      <c r="B173" s="239" t="s">
        <v>5230</v>
      </c>
      <c r="C173" s="239" t="s">
        <v>5191</v>
      </c>
    </row>
    <row r="174" customHeight="1" spans="1:3">
      <c r="A174" s="237">
        <v>173</v>
      </c>
      <c r="B174" s="239" t="s">
        <v>5231</v>
      </c>
      <c r="C174" s="239" t="s">
        <v>5191</v>
      </c>
    </row>
    <row r="175" customHeight="1" spans="1:3">
      <c r="A175" s="237">
        <v>174</v>
      </c>
      <c r="B175" s="239" t="s">
        <v>5232</v>
      </c>
      <c r="C175" s="239" t="s">
        <v>5191</v>
      </c>
    </row>
    <row r="176" customHeight="1" spans="1:3">
      <c r="A176" s="237">
        <v>175</v>
      </c>
      <c r="B176" s="239" t="s">
        <v>5233</v>
      </c>
      <c r="C176" s="239" t="s">
        <v>5191</v>
      </c>
    </row>
    <row r="177" customHeight="1" spans="1:3">
      <c r="A177" s="237">
        <v>176</v>
      </c>
      <c r="B177" s="239" t="s">
        <v>5234</v>
      </c>
      <c r="C177" s="239" t="s">
        <v>5191</v>
      </c>
    </row>
    <row r="178" customHeight="1" spans="1:3">
      <c r="A178" s="237">
        <v>177</v>
      </c>
      <c r="B178" s="239" t="s">
        <v>5235</v>
      </c>
      <c r="C178" s="239" t="s">
        <v>5191</v>
      </c>
    </row>
    <row r="179" customHeight="1" spans="1:3">
      <c r="A179" s="237">
        <v>178</v>
      </c>
      <c r="B179" s="239" t="s">
        <v>5236</v>
      </c>
      <c r="C179" s="239" t="s">
        <v>5191</v>
      </c>
    </row>
    <row r="180" customHeight="1" spans="1:3">
      <c r="A180" s="237">
        <v>179</v>
      </c>
      <c r="B180" s="239" t="s">
        <v>5237</v>
      </c>
      <c r="C180" s="239" t="s">
        <v>5191</v>
      </c>
    </row>
    <row r="181" customHeight="1" spans="1:3">
      <c r="A181" s="237">
        <v>180</v>
      </c>
      <c r="B181" s="239" t="s">
        <v>5238</v>
      </c>
      <c r="C181" s="239" t="s">
        <v>5191</v>
      </c>
    </row>
    <row r="182" customHeight="1" spans="1:3">
      <c r="A182" s="237">
        <v>181</v>
      </c>
      <c r="B182" s="239" t="s">
        <v>5239</v>
      </c>
      <c r="C182" s="239" t="s">
        <v>5191</v>
      </c>
    </row>
    <row r="183" customHeight="1" spans="1:3">
      <c r="A183" s="237">
        <v>182</v>
      </c>
      <c r="B183" s="239" t="s">
        <v>5240</v>
      </c>
      <c r="C183" s="239" t="s">
        <v>5191</v>
      </c>
    </row>
    <row r="184" customHeight="1" spans="1:3">
      <c r="A184" s="237">
        <v>183</v>
      </c>
      <c r="B184" s="239" t="s">
        <v>5241</v>
      </c>
      <c r="C184" s="239" t="s">
        <v>5191</v>
      </c>
    </row>
    <row r="185" customHeight="1" spans="1:3">
      <c r="A185" s="237">
        <v>184</v>
      </c>
      <c r="B185" s="239" t="s">
        <v>5242</v>
      </c>
      <c r="C185" s="239" t="s">
        <v>5191</v>
      </c>
    </row>
    <row r="186" customHeight="1" spans="1:3">
      <c r="A186" s="237">
        <v>185</v>
      </c>
      <c r="B186" s="239" t="s">
        <v>5243</v>
      </c>
      <c r="C186" s="239" t="s">
        <v>5191</v>
      </c>
    </row>
    <row r="187" customHeight="1" spans="1:3">
      <c r="A187" s="237">
        <v>186</v>
      </c>
      <c r="B187" s="239" t="s">
        <v>5244</v>
      </c>
      <c r="C187" s="239" t="s">
        <v>5191</v>
      </c>
    </row>
    <row r="188" customHeight="1" spans="1:3">
      <c r="A188" s="237">
        <v>187</v>
      </c>
      <c r="B188" s="239" t="s">
        <v>5245</v>
      </c>
      <c r="C188" s="239" t="s">
        <v>5191</v>
      </c>
    </row>
    <row r="189" customHeight="1" spans="1:3">
      <c r="A189" s="237">
        <v>188</v>
      </c>
      <c r="B189" s="239" t="s">
        <v>5246</v>
      </c>
      <c r="C189" s="239" t="s">
        <v>5191</v>
      </c>
    </row>
    <row r="190" customHeight="1" spans="1:3">
      <c r="A190" s="237">
        <v>189</v>
      </c>
      <c r="B190" s="239" t="s">
        <v>5247</v>
      </c>
      <c r="C190" s="239" t="s">
        <v>5191</v>
      </c>
    </row>
    <row r="191" customHeight="1" spans="1:3">
      <c r="A191" s="237">
        <v>190</v>
      </c>
      <c r="B191" s="241" t="s">
        <v>5248</v>
      </c>
      <c r="C191" s="241" t="s">
        <v>5191</v>
      </c>
    </row>
    <row r="192" customHeight="1" spans="1:3">
      <c r="A192" s="237">
        <v>191</v>
      </c>
      <c r="B192" s="239" t="s">
        <v>5249</v>
      </c>
      <c r="C192" s="239" t="s">
        <v>5191</v>
      </c>
    </row>
    <row r="193" customHeight="1" spans="1:3">
      <c r="A193" s="237">
        <v>192</v>
      </c>
      <c r="B193" s="239" t="s">
        <v>5250</v>
      </c>
      <c r="C193" s="239" t="s">
        <v>5191</v>
      </c>
    </row>
    <row r="194" customHeight="1" spans="1:3">
      <c r="A194" s="237">
        <v>193</v>
      </c>
      <c r="B194" s="239" t="s">
        <v>5251</v>
      </c>
      <c r="C194" s="239" t="s">
        <v>5191</v>
      </c>
    </row>
    <row r="195" customHeight="1" spans="1:3">
      <c r="A195" s="237">
        <v>194</v>
      </c>
      <c r="B195" s="239" t="s">
        <v>5252</v>
      </c>
      <c r="C195" s="239" t="s">
        <v>5191</v>
      </c>
    </row>
    <row r="196" customHeight="1" spans="1:3">
      <c r="A196" s="237">
        <v>195</v>
      </c>
      <c r="B196" s="239" t="s">
        <v>5253</v>
      </c>
      <c r="C196" s="239" t="s">
        <v>5191</v>
      </c>
    </row>
    <row r="197" customHeight="1" spans="1:3">
      <c r="A197" s="237">
        <v>196</v>
      </c>
      <c r="B197" s="239" t="s">
        <v>5254</v>
      </c>
      <c r="C197" s="239" t="s">
        <v>5191</v>
      </c>
    </row>
    <row r="198" customHeight="1" spans="1:3">
      <c r="A198" s="237">
        <v>197</v>
      </c>
      <c r="B198" s="239" t="s">
        <v>5255</v>
      </c>
      <c r="C198" s="239" t="s">
        <v>5191</v>
      </c>
    </row>
    <row r="199" customHeight="1" spans="1:3">
      <c r="A199" s="237">
        <v>198</v>
      </c>
      <c r="B199" s="239" t="s">
        <v>5256</v>
      </c>
      <c r="C199" s="239" t="s">
        <v>5191</v>
      </c>
    </row>
    <row r="200" customHeight="1" spans="1:3">
      <c r="A200" s="237">
        <v>199</v>
      </c>
      <c r="B200" s="239" t="s">
        <v>5257</v>
      </c>
      <c r="C200" s="239" t="s">
        <v>5191</v>
      </c>
    </row>
    <row r="201" customHeight="1" spans="1:3">
      <c r="A201" s="237">
        <v>200</v>
      </c>
      <c r="B201" s="239" t="s">
        <v>5258</v>
      </c>
      <c r="C201" s="239" t="s">
        <v>5191</v>
      </c>
    </row>
    <row r="202" customHeight="1" spans="1:3">
      <c r="A202" s="237">
        <v>201</v>
      </c>
      <c r="B202" s="242" t="s">
        <v>5259</v>
      </c>
      <c r="C202" s="242" t="s">
        <v>5260</v>
      </c>
    </row>
    <row r="203" customHeight="1" spans="1:3">
      <c r="A203" s="237">
        <v>202</v>
      </c>
      <c r="B203" s="242" t="s">
        <v>5261</v>
      </c>
      <c r="C203" s="242" t="s">
        <v>5260</v>
      </c>
    </row>
    <row r="204" customHeight="1" spans="1:3">
      <c r="A204" s="237">
        <v>203</v>
      </c>
      <c r="B204" s="242" t="s">
        <v>5262</v>
      </c>
      <c r="C204" s="242" t="s">
        <v>5059</v>
      </c>
    </row>
    <row r="205" customHeight="1" spans="1:3">
      <c r="A205" s="237">
        <v>204</v>
      </c>
      <c r="B205" s="242" t="s">
        <v>5263</v>
      </c>
      <c r="C205" s="242" t="s">
        <v>5056</v>
      </c>
    </row>
    <row r="206" customHeight="1" spans="1:3">
      <c r="A206" s="237">
        <v>205</v>
      </c>
      <c r="B206" s="242" t="s">
        <v>5264</v>
      </c>
      <c r="C206" s="242" t="s">
        <v>5056</v>
      </c>
    </row>
    <row r="207" customHeight="1" spans="1:3">
      <c r="A207" s="237">
        <v>206</v>
      </c>
      <c r="B207" s="242" t="s">
        <v>5265</v>
      </c>
      <c r="C207" s="242" t="s">
        <v>5266</v>
      </c>
    </row>
    <row r="208" customHeight="1" spans="1:3">
      <c r="A208" s="237">
        <v>207</v>
      </c>
      <c r="B208" s="242" t="s">
        <v>5267</v>
      </c>
      <c r="C208" s="242" t="s">
        <v>5266</v>
      </c>
    </row>
    <row r="209" customHeight="1" spans="1:3">
      <c r="A209" s="237">
        <v>208</v>
      </c>
      <c r="B209" s="242" t="s">
        <v>3517</v>
      </c>
      <c r="C209" s="242" t="s">
        <v>5266</v>
      </c>
    </row>
    <row r="210" customHeight="1" spans="1:3">
      <c r="A210" s="237">
        <v>209</v>
      </c>
      <c r="B210" s="242" t="s">
        <v>5268</v>
      </c>
      <c r="C210" s="242" t="s">
        <v>5266</v>
      </c>
    </row>
    <row r="211" customHeight="1" spans="1:3">
      <c r="A211" s="237">
        <v>210</v>
      </c>
      <c r="B211" s="242" t="s">
        <v>5269</v>
      </c>
      <c r="C211" s="242" t="s">
        <v>5266</v>
      </c>
    </row>
    <row r="212" customHeight="1" spans="1:3">
      <c r="A212" s="237">
        <v>211</v>
      </c>
      <c r="B212" s="242" t="s">
        <v>5270</v>
      </c>
      <c r="C212" s="242" t="s">
        <v>5266</v>
      </c>
    </row>
    <row r="213" customHeight="1" spans="1:3">
      <c r="A213" s="237">
        <v>212</v>
      </c>
      <c r="B213" s="242" t="s">
        <v>5271</v>
      </c>
      <c r="C213" s="242" t="s">
        <v>5266</v>
      </c>
    </row>
    <row r="214" customHeight="1" spans="1:3">
      <c r="A214" s="237">
        <v>213</v>
      </c>
      <c r="B214" s="242" t="s">
        <v>5272</v>
      </c>
      <c r="C214" s="242" t="s">
        <v>5266</v>
      </c>
    </row>
    <row r="215" customHeight="1" spans="1:3">
      <c r="A215" s="237">
        <v>214</v>
      </c>
      <c r="B215" s="242" t="s">
        <v>3208</v>
      </c>
      <c r="C215" s="242" t="s">
        <v>5266</v>
      </c>
    </row>
    <row r="216" customHeight="1" spans="1:3">
      <c r="A216" s="237">
        <v>215</v>
      </c>
      <c r="B216" s="242" t="s">
        <v>5273</v>
      </c>
      <c r="C216" s="242" t="s">
        <v>5086</v>
      </c>
    </row>
    <row r="217" customHeight="1" spans="1:3">
      <c r="A217" s="237">
        <v>216</v>
      </c>
      <c r="B217" s="242" t="s">
        <v>5274</v>
      </c>
      <c r="C217" s="242" t="s">
        <v>5086</v>
      </c>
    </row>
    <row r="218" customHeight="1" spans="1:3">
      <c r="A218" s="237">
        <v>217</v>
      </c>
      <c r="B218" s="242" t="s">
        <v>5275</v>
      </c>
      <c r="C218" s="242" t="s">
        <v>5086</v>
      </c>
    </row>
    <row r="219" customHeight="1" spans="1:3">
      <c r="A219" s="237">
        <v>218</v>
      </c>
      <c r="B219" s="242" t="s">
        <v>5276</v>
      </c>
      <c r="C219" s="242" t="s">
        <v>5086</v>
      </c>
    </row>
    <row r="220" customHeight="1" spans="1:3">
      <c r="A220" s="237">
        <v>219</v>
      </c>
      <c r="B220" s="242" t="s">
        <v>5277</v>
      </c>
      <c r="C220" s="242" t="s">
        <v>5086</v>
      </c>
    </row>
    <row r="221" customHeight="1" spans="1:3">
      <c r="A221" s="237">
        <v>220</v>
      </c>
      <c r="B221" s="242" t="s">
        <v>5278</v>
      </c>
      <c r="C221" s="242" t="s">
        <v>5086</v>
      </c>
    </row>
    <row r="222" customHeight="1" spans="1:3">
      <c r="A222" s="237">
        <v>221</v>
      </c>
      <c r="B222" s="242" t="s">
        <v>5279</v>
      </c>
      <c r="C222" s="242" t="s">
        <v>5086</v>
      </c>
    </row>
    <row r="223" customHeight="1" spans="1:3">
      <c r="A223" s="237">
        <v>222</v>
      </c>
      <c r="B223" s="242" t="s">
        <v>5280</v>
      </c>
      <c r="C223" s="242" t="s">
        <v>5086</v>
      </c>
    </row>
    <row r="224" customHeight="1" spans="1:3">
      <c r="A224" s="237">
        <v>223</v>
      </c>
      <c r="B224" s="242" t="s">
        <v>5281</v>
      </c>
      <c r="C224" s="242" t="s">
        <v>5086</v>
      </c>
    </row>
    <row r="225" customHeight="1" spans="1:3">
      <c r="A225" s="237">
        <v>224</v>
      </c>
      <c r="B225" s="242" t="s">
        <v>5282</v>
      </c>
      <c r="C225" s="242" t="s">
        <v>5260</v>
      </c>
    </row>
    <row r="226" customHeight="1" spans="1:3">
      <c r="A226" s="237">
        <v>225</v>
      </c>
      <c r="B226" s="242" t="s">
        <v>5283</v>
      </c>
      <c r="C226" s="242" t="s">
        <v>5260</v>
      </c>
    </row>
    <row r="227" customHeight="1" spans="1:3">
      <c r="A227" s="237">
        <v>226</v>
      </c>
      <c r="B227" s="242" t="s">
        <v>5284</v>
      </c>
      <c r="C227" s="242" t="s">
        <v>5260</v>
      </c>
    </row>
    <row r="228" customHeight="1" spans="1:3">
      <c r="A228" s="237">
        <v>227</v>
      </c>
      <c r="B228" s="242" t="s">
        <v>5285</v>
      </c>
      <c r="C228" s="242" t="s">
        <v>5260</v>
      </c>
    </row>
    <row r="229" customHeight="1" spans="1:3">
      <c r="A229" s="237">
        <v>228</v>
      </c>
      <c r="B229" s="242" t="s">
        <v>5286</v>
      </c>
      <c r="C229" s="242" t="s">
        <v>5260</v>
      </c>
    </row>
    <row r="230" customHeight="1" spans="1:3">
      <c r="A230" s="237">
        <v>229</v>
      </c>
      <c r="B230" s="242" t="s">
        <v>5287</v>
      </c>
      <c r="C230" s="242" t="s">
        <v>5260</v>
      </c>
    </row>
    <row r="231" customHeight="1" spans="1:3">
      <c r="A231" s="237">
        <v>230</v>
      </c>
      <c r="B231" s="242" t="s">
        <v>5288</v>
      </c>
      <c r="C231" s="242" t="s">
        <v>5260</v>
      </c>
    </row>
    <row r="232" customHeight="1" spans="1:3">
      <c r="A232" s="237">
        <v>231</v>
      </c>
      <c r="B232" s="242" t="s">
        <v>5289</v>
      </c>
      <c r="C232" s="242" t="s">
        <v>5260</v>
      </c>
    </row>
    <row r="233" customHeight="1" spans="1:3">
      <c r="A233" s="237">
        <v>232</v>
      </c>
      <c r="B233" s="242" t="s">
        <v>5290</v>
      </c>
      <c r="C233" s="242" t="s">
        <v>5260</v>
      </c>
    </row>
    <row r="234" customHeight="1" spans="1:3">
      <c r="A234" s="237">
        <v>233</v>
      </c>
      <c r="B234" s="242" t="s">
        <v>5291</v>
      </c>
      <c r="C234" s="242" t="s">
        <v>5260</v>
      </c>
    </row>
    <row r="235" customHeight="1" spans="1:3">
      <c r="A235" s="237">
        <v>234</v>
      </c>
      <c r="B235" s="242" t="s">
        <v>5292</v>
      </c>
      <c r="C235" s="242" t="s">
        <v>5260</v>
      </c>
    </row>
    <row r="236" customHeight="1" spans="1:3">
      <c r="A236" s="237">
        <v>235</v>
      </c>
      <c r="B236" s="242" t="s">
        <v>5293</v>
      </c>
      <c r="C236" s="242" t="s">
        <v>5260</v>
      </c>
    </row>
    <row r="237" customHeight="1" spans="1:3">
      <c r="A237" s="237">
        <v>236</v>
      </c>
      <c r="B237" s="242" t="s">
        <v>5294</v>
      </c>
      <c r="C237" s="242" t="s">
        <v>5260</v>
      </c>
    </row>
    <row r="238" customHeight="1" spans="1:3">
      <c r="A238" s="237">
        <v>237</v>
      </c>
      <c r="B238" s="242" t="s">
        <v>5295</v>
      </c>
      <c r="C238" s="242" t="s">
        <v>5260</v>
      </c>
    </row>
    <row r="239" customHeight="1" spans="1:3">
      <c r="A239" s="237">
        <v>238</v>
      </c>
      <c r="B239" s="242" t="s">
        <v>5296</v>
      </c>
      <c r="C239" s="242" t="s">
        <v>5260</v>
      </c>
    </row>
    <row r="240" customHeight="1" spans="1:3">
      <c r="A240" s="237">
        <v>239</v>
      </c>
      <c r="B240" s="242" t="s">
        <v>5297</v>
      </c>
      <c r="C240" s="242" t="s">
        <v>5298</v>
      </c>
    </row>
    <row r="241" customHeight="1" spans="1:3">
      <c r="A241" s="237">
        <v>240</v>
      </c>
      <c r="B241" s="242" t="s">
        <v>5299</v>
      </c>
      <c r="C241" s="242" t="s">
        <v>5298</v>
      </c>
    </row>
    <row r="242" customHeight="1" spans="1:3">
      <c r="A242" s="237">
        <v>241</v>
      </c>
      <c r="B242" s="243" t="s">
        <v>5300</v>
      </c>
      <c r="C242" s="243" t="s">
        <v>5298</v>
      </c>
    </row>
    <row r="243" customHeight="1" spans="1:3">
      <c r="A243" s="237">
        <v>242</v>
      </c>
      <c r="B243" s="243" t="s">
        <v>5301</v>
      </c>
      <c r="C243" s="243" t="s">
        <v>5298</v>
      </c>
    </row>
    <row r="244" customHeight="1" spans="1:3">
      <c r="A244" s="237">
        <v>243</v>
      </c>
      <c r="B244" s="243" t="s">
        <v>5302</v>
      </c>
      <c r="C244" s="243" t="s">
        <v>5298</v>
      </c>
    </row>
    <row r="245" customHeight="1" spans="1:3">
      <c r="A245" s="237">
        <v>244</v>
      </c>
      <c r="B245" s="242" t="s">
        <v>5303</v>
      </c>
      <c r="C245" s="242" t="s">
        <v>5298</v>
      </c>
    </row>
    <row r="246" customHeight="1" spans="1:3">
      <c r="A246" s="237">
        <v>245</v>
      </c>
      <c r="B246" s="242" t="s">
        <v>5304</v>
      </c>
      <c r="C246" s="242" t="s">
        <v>5298</v>
      </c>
    </row>
    <row r="247" customHeight="1" spans="1:3">
      <c r="A247" s="237">
        <v>246</v>
      </c>
      <c r="B247" s="242" t="s">
        <v>5305</v>
      </c>
      <c r="C247" s="242" t="s">
        <v>5298</v>
      </c>
    </row>
    <row r="248" customHeight="1" spans="1:3">
      <c r="A248" s="237">
        <v>247</v>
      </c>
      <c r="B248" s="242" t="s">
        <v>5306</v>
      </c>
      <c r="C248" s="242" t="s">
        <v>5298</v>
      </c>
    </row>
    <row r="249" customHeight="1" spans="1:3">
      <c r="A249" s="237">
        <v>248</v>
      </c>
      <c r="B249" s="242" t="s">
        <v>5307</v>
      </c>
      <c r="C249" s="242" t="s">
        <v>5298</v>
      </c>
    </row>
    <row r="250" customHeight="1" spans="1:3">
      <c r="A250" s="237">
        <v>249</v>
      </c>
      <c r="B250" s="242" t="s">
        <v>5308</v>
      </c>
      <c r="C250" s="242" t="s">
        <v>5298</v>
      </c>
    </row>
    <row r="251" customHeight="1" spans="1:3">
      <c r="A251" s="237">
        <v>250</v>
      </c>
      <c r="B251" s="242" t="s">
        <v>5309</v>
      </c>
      <c r="C251" s="242" t="s">
        <v>5298</v>
      </c>
    </row>
    <row r="252" customHeight="1" spans="1:3">
      <c r="A252" s="237">
        <v>251</v>
      </c>
      <c r="B252" s="242" t="s">
        <v>5310</v>
      </c>
      <c r="C252" s="242" t="s">
        <v>5298</v>
      </c>
    </row>
    <row r="253" customHeight="1" spans="1:3">
      <c r="A253" s="237">
        <v>252</v>
      </c>
      <c r="B253" s="242" t="s">
        <v>5311</v>
      </c>
      <c r="C253" s="242" t="s">
        <v>5298</v>
      </c>
    </row>
    <row r="254" customHeight="1" spans="1:3">
      <c r="A254" s="237">
        <v>253</v>
      </c>
      <c r="B254" s="242" t="s">
        <v>5312</v>
      </c>
      <c r="C254" s="242" t="s">
        <v>5298</v>
      </c>
    </row>
    <row r="255" customHeight="1" spans="1:3">
      <c r="A255" s="237">
        <v>254</v>
      </c>
      <c r="B255" s="242" t="s">
        <v>5313</v>
      </c>
      <c r="C255" s="242" t="s">
        <v>5298</v>
      </c>
    </row>
    <row r="256" customHeight="1" spans="1:3">
      <c r="A256" s="237">
        <v>255</v>
      </c>
      <c r="B256" s="242" t="s">
        <v>5314</v>
      </c>
      <c r="C256" s="242" t="s">
        <v>5298</v>
      </c>
    </row>
    <row r="257" customHeight="1" spans="1:3">
      <c r="A257" s="237">
        <v>256</v>
      </c>
      <c r="B257" s="242" t="s">
        <v>5315</v>
      </c>
      <c r="C257" s="242" t="s">
        <v>5316</v>
      </c>
    </row>
    <row r="258" customHeight="1" spans="1:3">
      <c r="A258" s="237">
        <v>257</v>
      </c>
      <c r="B258" s="242" t="s">
        <v>4968</v>
      </c>
      <c r="C258" s="242" t="s">
        <v>5316</v>
      </c>
    </row>
    <row r="259" customHeight="1" spans="1:3">
      <c r="A259" s="237">
        <v>258</v>
      </c>
      <c r="B259" s="242" t="s">
        <v>5317</v>
      </c>
      <c r="C259" s="242" t="s">
        <v>5316</v>
      </c>
    </row>
    <row r="260" customHeight="1" spans="1:3">
      <c r="A260" s="237">
        <v>259</v>
      </c>
      <c r="B260" s="242" t="s">
        <v>5318</v>
      </c>
      <c r="C260" s="242" t="s">
        <v>5316</v>
      </c>
    </row>
    <row r="261" customHeight="1" spans="1:3">
      <c r="A261" s="237">
        <v>260</v>
      </c>
      <c r="B261" s="242" t="s">
        <v>5319</v>
      </c>
      <c r="C261" s="242" t="s">
        <v>5316</v>
      </c>
    </row>
    <row r="262" customHeight="1" spans="1:3">
      <c r="A262" s="237">
        <v>261</v>
      </c>
      <c r="B262" s="242" t="s">
        <v>5320</v>
      </c>
      <c r="C262" s="242" t="s">
        <v>5316</v>
      </c>
    </row>
    <row r="263" customHeight="1" spans="1:3">
      <c r="A263" s="237">
        <v>262</v>
      </c>
      <c r="B263" s="242" t="s">
        <v>5321</v>
      </c>
      <c r="C263" s="242" t="s">
        <v>5316</v>
      </c>
    </row>
    <row r="264" customHeight="1" spans="1:3">
      <c r="A264" s="237">
        <v>263</v>
      </c>
      <c r="B264" s="242" t="s">
        <v>5322</v>
      </c>
      <c r="C264" s="242" t="s">
        <v>5316</v>
      </c>
    </row>
    <row r="265" customHeight="1" spans="1:3">
      <c r="A265" s="237">
        <v>264</v>
      </c>
      <c r="B265" s="242" t="s">
        <v>5323</v>
      </c>
      <c r="C265" s="242" t="s">
        <v>5316</v>
      </c>
    </row>
    <row r="266" customHeight="1" spans="1:3">
      <c r="A266" s="237">
        <v>265</v>
      </c>
      <c r="B266" s="242" t="s">
        <v>2648</v>
      </c>
      <c r="C266" s="242" t="s">
        <v>5316</v>
      </c>
    </row>
    <row r="267" customHeight="1" spans="1:3">
      <c r="A267" s="237">
        <v>266</v>
      </c>
      <c r="B267" s="242" t="s">
        <v>5324</v>
      </c>
      <c r="C267" s="242" t="s">
        <v>5316</v>
      </c>
    </row>
    <row r="268" customHeight="1" spans="1:3">
      <c r="A268" s="237">
        <v>267</v>
      </c>
      <c r="B268" s="242" t="s">
        <v>5325</v>
      </c>
      <c r="C268" s="242" t="s">
        <v>5316</v>
      </c>
    </row>
    <row r="269" customHeight="1" spans="1:3">
      <c r="A269" s="237">
        <v>268</v>
      </c>
      <c r="B269" s="242" t="s">
        <v>5326</v>
      </c>
      <c r="C269" s="242" t="s">
        <v>5327</v>
      </c>
    </row>
    <row r="270" customHeight="1" spans="1:3">
      <c r="A270" s="237">
        <v>269</v>
      </c>
      <c r="B270" s="242" t="s">
        <v>5328</v>
      </c>
      <c r="C270" s="242" t="s">
        <v>5327</v>
      </c>
    </row>
    <row r="271" customHeight="1" spans="1:3">
      <c r="A271" s="237">
        <v>270</v>
      </c>
      <c r="B271" s="242" t="s">
        <v>5329</v>
      </c>
      <c r="C271" s="242" t="s">
        <v>5327</v>
      </c>
    </row>
    <row r="272" customHeight="1" spans="1:3">
      <c r="A272" s="237">
        <v>271</v>
      </c>
      <c r="B272" s="242" t="s">
        <v>5330</v>
      </c>
      <c r="C272" s="242" t="s">
        <v>5327</v>
      </c>
    </row>
    <row r="273" customHeight="1" spans="1:3">
      <c r="A273" s="237">
        <v>272</v>
      </c>
      <c r="B273" s="242" t="s">
        <v>5331</v>
      </c>
      <c r="C273" s="242" t="s">
        <v>5327</v>
      </c>
    </row>
    <row r="274" customHeight="1" spans="1:3">
      <c r="A274" s="237">
        <v>273</v>
      </c>
      <c r="B274" s="242" t="s">
        <v>5332</v>
      </c>
      <c r="C274" s="242" t="s">
        <v>5327</v>
      </c>
    </row>
    <row r="275" customHeight="1" spans="1:3">
      <c r="A275" s="237">
        <v>274</v>
      </c>
      <c r="B275" s="242" t="s">
        <v>5333</v>
      </c>
      <c r="C275" s="242" t="s">
        <v>5327</v>
      </c>
    </row>
    <row r="276" customHeight="1" spans="1:3">
      <c r="A276" s="237">
        <v>275</v>
      </c>
      <c r="B276" s="242" t="s">
        <v>5334</v>
      </c>
      <c r="C276" s="242" t="s">
        <v>5327</v>
      </c>
    </row>
    <row r="277" customHeight="1" spans="1:3">
      <c r="A277" s="237">
        <v>276</v>
      </c>
      <c r="B277" s="242" t="s">
        <v>5335</v>
      </c>
      <c r="C277" s="242" t="s">
        <v>5327</v>
      </c>
    </row>
    <row r="278" customHeight="1" spans="1:3">
      <c r="A278" s="237">
        <v>277</v>
      </c>
      <c r="B278" s="242" t="s">
        <v>5336</v>
      </c>
      <c r="C278" s="242" t="s">
        <v>5327</v>
      </c>
    </row>
    <row r="279" customHeight="1" spans="1:3">
      <c r="A279" s="237">
        <v>278</v>
      </c>
      <c r="B279" s="242" t="s">
        <v>5337</v>
      </c>
      <c r="C279" s="242" t="s">
        <v>5327</v>
      </c>
    </row>
    <row r="280" customHeight="1" spans="1:3">
      <c r="A280" s="237">
        <v>279</v>
      </c>
      <c r="B280" s="242" t="s">
        <v>5338</v>
      </c>
      <c r="C280" s="242" t="s">
        <v>5327</v>
      </c>
    </row>
    <row r="281" customHeight="1" spans="1:3">
      <c r="A281" s="237">
        <v>280</v>
      </c>
      <c r="B281" s="242" t="s">
        <v>5339</v>
      </c>
      <c r="C281" s="242" t="s">
        <v>5340</v>
      </c>
    </row>
    <row r="282" customHeight="1" spans="1:3">
      <c r="A282" s="237">
        <v>281</v>
      </c>
      <c r="B282" s="242" t="s">
        <v>5341</v>
      </c>
      <c r="C282" s="242" t="s">
        <v>5340</v>
      </c>
    </row>
    <row r="283" customHeight="1" spans="1:3">
      <c r="A283" s="237">
        <v>282</v>
      </c>
      <c r="B283" s="242" t="s">
        <v>5342</v>
      </c>
      <c r="C283" s="242" t="s">
        <v>5343</v>
      </c>
    </row>
    <row r="284" customHeight="1" spans="1:3">
      <c r="A284" s="237">
        <v>283</v>
      </c>
      <c r="B284" s="242" t="s">
        <v>5344</v>
      </c>
      <c r="C284" s="242" t="s">
        <v>5343</v>
      </c>
    </row>
    <row r="285" customHeight="1" spans="1:3">
      <c r="A285" s="237">
        <v>284</v>
      </c>
      <c r="B285" s="242" t="s">
        <v>5345</v>
      </c>
      <c r="C285" s="242" t="s">
        <v>5343</v>
      </c>
    </row>
    <row r="286" customHeight="1" spans="1:3">
      <c r="A286" s="237">
        <v>285</v>
      </c>
      <c r="B286" s="242" t="s">
        <v>5346</v>
      </c>
      <c r="C286" s="242" t="s">
        <v>5343</v>
      </c>
    </row>
    <row r="287" customHeight="1" spans="1:3">
      <c r="A287" s="237">
        <v>286</v>
      </c>
      <c r="B287" s="242" t="s">
        <v>5347</v>
      </c>
      <c r="C287" s="242" t="s">
        <v>5343</v>
      </c>
    </row>
    <row r="288" customHeight="1" spans="1:3">
      <c r="A288" s="237">
        <v>287</v>
      </c>
      <c r="B288" s="242" t="s">
        <v>5348</v>
      </c>
      <c r="C288" s="242" t="s">
        <v>5343</v>
      </c>
    </row>
    <row r="289" customHeight="1" spans="1:3">
      <c r="A289" s="237">
        <v>288</v>
      </c>
      <c r="B289" s="242" t="s">
        <v>5349</v>
      </c>
      <c r="C289" s="242" t="s">
        <v>5343</v>
      </c>
    </row>
    <row r="290" customHeight="1" spans="1:3">
      <c r="A290" s="237">
        <v>289</v>
      </c>
      <c r="B290" s="242" t="s">
        <v>5350</v>
      </c>
      <c r="C290" s="242" t="s">
        <v>5343</v>
      </c>
    </row>
    <row r="291" customHeight="1" spans="1:3">
      <c r="A291" s="237">
        <v>290</v>
      </c>
      <c r="B291" s="242" t="s">
        <v>5351</v>
      </c>
      <c r="C291" s="242" t="s">
        <v>5343</v>
      </c>
    </row>
    <row r="292" customHeight="1" spans="1:3">
      <c r="A292" s="237">
        <v>291</v>
      </c>
      <c r="B292" s="242" t="s">
        <v>5352</v>
      </c>
      <c r="C292" s="242" t="s">
        <v>5343</v>
      </c>
    </row>
    <row r="293" customHeight="1" spans="1:3">
      <c r="A293" s="237">
        <v>292</v>
      </c>
      <c r="B293" s="242" t="s">
        <v>5353</v>
      </c>
      <c r="C293" s="242" t="s">
        <v>5343</v>
      </c>
    </row>
    <row r="294" customHeight="1" spans="1:3">
      <c r="A294" s="237">
        <v>293</v>
      </c>
      <c r="B294" s="242" t="s">
        <v>5354</v>
      </c>
      <c r="C294" s="242" t="s">
        <v>5355</v>
      </c>
    </row>
    <row r="295" customHeight="1" spans="1:3">
      <c r="A295" s="237">
        <v>294</v>
      </c>
      <c r="B295" s="242" t="s">
        <v>5356</v>
      </c>
      <c r="C295" s="242" t="s">
        <v>5355</v>
      </c>
    </row>
    <row r="296" customHeight="1" spans="1:3">
      <c r="A296" s="237">
        <v>295</v>
      </c>
      <c r="B296" s="242" t="s">
        <v>5357</v>
      </c>
      <c r="C296" s="242" t="s">
        <v>5355</v>
      </c>
    </row>
    <row r="297" customHeight="1" spans="1:3">
      <c r="A297" s="237">
        <v>296</v>
      </c>
      <c r="B297" s="242" t="s">
        <v>5358</v>
      </c>
      <c r="C297" s="242" t="s">
        <v>5355</v>
      </c>
    </row>
    <row r="298" customHeight="1" spans="1:3">
      <c r="A298" s="237">
        <v>297</v>
      </c>
      <c r="B298" s="242" t="s">
        <v>5359</v>
      </c>
      <c r="C298" s="242" t="s">
        <v>5355</v>
      </c>
    </row>
    <row r="299" customHeight="1" spans="1:3">
      <c r="A299" s="237">
        <v>298</v>
      </c>
      <c r="B299" s="242" t="s">
        <v>5360</v>
      </c>
      <c r="C299" s="242" t="s">
        <v>5355</v>
      </c>
    </row>
    <row r="300" customHeight="1" spans="1:3">
      <c r="A300" s="237">
        <v>299</v>
      </c>
      <c r="B300" s="242" t="s">
        <v>5361</v>
      </c>
      <c r="C300" s="242" t="s">
        <v>5355</v>
      </c>
    </row>
    <row r="301" customHeight="1" spans="1:3">
      <c r="A301" s="237">
        <v>300</v>
      </c>
      <c r="B301" s="242" t="s">
        <v>5362</v>
      </c>
      <c r="C301" s="242" t="s">
        <v>5355</v>
      </c>
    </row>
    <row r="302" customHeight="1" spans="1:3">
      <c r="A302" s="237">
        <v>301</v>
      </c>
      <c r="B302" s="242" t="s">
        <v>5363</v>
      </c>
      <c r="C302" s="242" t="s">
        <v>5364</v>
      </c>
    </row>
    <row r="303" customHeight="1" spans="1:3">
      <c r="A303" s="237">
        <v>302</v>
      </c>
      <c r="B303" s="242" t="s">
        <v>5365</v>
      </c>
      <c r="C303" s="242" t="s">
        <v>5364</v>
      </c>
    </row>
    <row r="304" customHeight="1" spans="1:3">
      <c r="A304" s="237">
        <v>303</v>
      </c>
      <c r="B304" s="242" t="s">
        <v>5366</v>
      </c>
      <c r="C304" s="242" t="s">
        <v>5364</v>
      </c>
    </row>
    <row r="305" customHeight="1" spans="1:3">
      <c r="A305" s="237">
        <v>304</v>
      </c>
      <c r="B305" s="242" t="s">
        <v>5367</v>
      </c>
      <c r="C305" s="242" t="s">
        <v>5364</v>
      </c>
    </row>
    <row r="306" customHeight="1" spans="1:3">
      <c r="A306" s="237">
        <v>305</v>
      </c>
      <c r="B306" s="242" t="s">
        <v>5368</v>
      </c>
      <c r="C306" s="242" t="s">
        <v>5364</v>
      </c>
    </row>
    <row r="307" customHeight="1" spans="1:3">
      <c r="A307" s="237">
        <v>306</v>
      </c>
      <c r="B307" s="242" t="s">
        <v>5369</v>
      </c>
      <c r="C307" s="242" t="s">
        <v>5364</v>
      </c>
    </row>
    <row r="308" customHeight="1" spans="1:3">
      <c r="A308" s="237">
        <v>307</v>
      </c>
      <c r="B308" s="242" t="s">
        <v>5370</v>
      </c>
      <c r="C308" s="242" t="s">
        <v>5371</v>
      </c>
    </row>
    <row r="309" customHeight="1" spans="1:3">
      <c r="A309" s="237">
        <v>308</v>
      </c>
      <c r="B309" s="242" t="s">
        <v>5372</v>
      </c>
      <c r="C309" s="242" t="s">
        <v>5371</v>
      </c>
    </row>
    <row r="310" customHeight="1" spans="1:3">
      <c r="A310" s="237">
        <v>309</v>
      </c>
      <c r="B310" s="242" t="s">
        <v>5373</v>
      </c>
      <c r="C310" s="242" t="s">
        <v>5371</v>
      </c>
    </row>
    <row r="311" customHeight="1" spans="1:3">
      <c r="A311" s="237">
        <v>310</v>
      </c>
      <c r="B311" s="242" t="s">
        <v>5374</v>
      </c>
      <c r="C311" s="242" t="s">
        <v>5375</v>
      </c>
    </row>
    <row r="312" customHeight="1" spans="1:3">
      <c r="A312" s="237">
        <v>311</v>
      </c>
      <c r="B312" s="242" t="s">
        <v>5376</v>
      </c>
      <c r="C312" s="242" t="s">
        <v>5377</v>
      </c>
    </row>
    <row r="313" customHeight="1" spans="1:3">
      <c r="A313" s="237">
        <v>312</v>
      </c>
      <c r="B313" s="242" t="s">
        <v>5378</v>
      </c>
      <c r="C313" s="242" t="s">
        <v>5377</v>
      </c>
    </row>
    <row r="314" customHeight="1" spans="1:3">
      <c r="A314" s="237">
        <v>313</v>
      </c>
      <c r="B314" s="242" t="s">
        <v>5379</v>
      </c>
      <c r="C314" s="242" t="s">
        <v>5377</v>
      </c>
    </row>
    <row r="315" customHeight="1" spans="1:3">
      <c r="A315" s="237">
        <v>314</v>
      </c>
      <c r="B315" s="242" t="s">
        <v>5380</v>
      </c>
      <c r="C315" s="242" t="s">
        <v>5377</v>
      </c>
    </row>
    <row r="316" customHeight="1" spans="1:3">
      <c r="A316" s="237">
        <v>315</v>
      </c>
      <c r="B316" s="242" t="s">
        <v>5381</v>
      </c>
      <c r="C316" s="242" t="s">
        <v>5382</v>
      </c>
    </row>
    <row r="317" customHeight="1" spans="1:3">
      <c r="A317" s="237">
        <v>316</v>
      </c>
      <c r="B317" s="242" t="s">
        <v>5383</v>
      </c>
      <c r="C317" s="242" t="s">
        <v>5382</v>
      </c>
    </row>
    <row r="318" customHeight="1" spans="1:3">
      <c r="A318" s="237">
        <v>317</v>
      </c>
      <c r="B318" s="242" t="s">
        <v>5384</v>
      </c>
      <c r="C318" s="242" t="s">
        <v>5382</v>
      </c>
    </row>
    <row r="319" customHeight="1" spans="1:3">
      <c r="A319" s="237">
        <v>318</v>
      </c>
      <c r="B319" s="242" t="s">
        <v>5385</v>
      </c>
      <c r="C319" s="242" t="s">
        <v>5382</v>
      </c>
    </row>
    <row r="320" customHeight="1" spans="1:3">
      <c r="A320" s="237">
        <v>319</v>
      </c>
      <c r="B320" s="242" t="s">
        <v>5386</v>
      </c>
      <c r="C320" s="242" t="s">
        <v>5382</v>
      </c>
    </row>
    <row r="321" customHeight="1" spans="1:3">
      <c r="A321" s="237">
        <v>320</v>
      </c>
      <c r="B321" s="242" t="s">
        <v>5387</v>
      </c>
      <c r="C321" s="242" t="s">
        <v>5388</v>
      </c>
    </row>
    <row r="322" customHeight="1" spans="1:3">
      <c r="A322" s="237">
        <v>321</v>
      </c>
      <c r="B322" s="242" t="s">
        <v>5389</v>
      </c>
      <c r="C322" s="242" t="s">
        <v>5388</v>
      </c>
    </row>
    <row r="323" customHeight="1" spans="1:3">
      <c r="A323" s="237">
        <v>322</v>
      </c>
      <c r="B323" s="244" t="s">
        <v>5390</v>
      </c>
      <c r="C323" s="244" t="s">
        <v>5391</v>
      </c>
    </row>
    <row r="324" customHeight="1" spans="1:3">
      <c r="A324" s="237">
        <v>323</v>
      </c>
      <c r="B324" s="244" t="s">
        <v>5392</v>
      </c>
      <c r="C324" s="244" t="s">
        <v>5391</v>
      </c>
    </row>
    <row r="325" customHeight="1" spans="1:3">
      <c r="A325" s="237">
        <v>324</v>
      </c>
      <c r="B325" s="244" t="s">
        <v>5393</v>
      </c>
      <c r="C325" s="244" t="s">
        <v>5391</v>
      </c>
    </row>
    <row r="326" customHeight="1" spans="1:3">
      <c r="A326" s="237">
        <v>325</v>
      </c>
      <c r="B326" s="244" t="s">
        <v>5394</v>
      </c>
      <c r="C326" s="244" t="s">
        <v>5391</v>
      </c>
    </row>
    <row r="327" customHeight="1" spans="1:3">
      <c r="A327" s="237">
        <v>326</v>
      </c>
      <c r="B327" s="244" t="s">
        <v>5395</v>
      </c>
      <c r="C327" s="244" t="s">
        <v>5391</v>
      </c>
    </row>
    <row r="328" customHeight="1" spans="1:3">
      <c r="A328" s="237">
        <v>327</v>
      </c>
      <c r="B328" s="244" t="s">
        <v>5396</v>
      </c>
      <c r="C328" s="244" t="s">
        <v>5391</v>
      </c>
    </row>
    <row r="329" customHeight="1" spans="1:3">
      <c r="A329" s="237">
        <v>328</v>
      </c>
      <c r="B329" s="244" t="s">
        <v>5397</v>
      </c>
      <c r="C329" s="244" t="s">
        <v>5391</v>
      </c>
    </row>
    <row r="330" customHeight="1" spans="1:3">
      <c r="A330" s="237">
        <v>329</v>
      </c>
      <c r="B330" s="244" t="s">
        <v>5398</v>
      </c>
      <c r="C330" s="244" t="s">
        <v>5399</v>
      </c>
    </row>
    <row r="331" customHeight="1" spans="1:3">
      <c r="A331" s="237">
        <v>330</v>
      </c>
      <c r="B331" s="244" t="s">
        <v>5400</v>
      </c>
      <c r="C331" s="244" t="s">
        <v>5399</v>
      </c>
    </row>
    <row r="332" customHeight="1" spans="1:3">
      <c r="A332" s="237">
        <v>331</v>
      </c>
      <c r="B332" s="244" t="s">
        <v>5401</v>
      </c>
      <c r="C332" s="244" t="s">
        <v>5399</v>
      </c>
    </row>
    <row r="333" customHeight="1" spans="1:3">
      <c r="A333" s="237">
        <v>332</v>
      </c>
      <c r="B333" s="244" t="s">
        <v>5402</v>
      </c>
      <c r="C333" s="244" t="s">
        <v>5403</v>
      </c>
    </row>
    <row r="334" customHeight="1" spans="1:3">
      <c r="A334" s="237">
        <v>333</v>
      </c>
      <c r="B334" s="244" t="s">
        <v>5404</v>
      </c>
      <c r="C334" s="244" t="s">
        <v>5403</v>
      </c>
    </row>
    <row r="335" customHeight="1" spans="1:3">
      <c r="A335" s="237">
        <v>334</v>
      </c>
      <c r="B335" s="244" t="s">
        <v>5405</v>
      </c>
      <c r="C335" s="244" t="s">
        <v>5403</v>
      </c>
    </row>
    <row r="336" customHeight="1" spans="1:3">
      <c r="A336" s="237">
        <v>335</v>
      </c>
      <c r="B336" s="244" t="s">
        <v>5406</v>
      </c>
      <c r="C336" s="244" t="s">
        <v>5403</v>
      </c>
    </row>
    <row r="337" customHeight="1" spans="1:3">
      <c r="A337" s="237">
        <v>336</v>
      </c>
      <c r="B337" s="244" t="s">
        <v>5407</v>
      </c>
      <c r="C337" s="244" t="s">
        <v>5403</v>
      </c>
    </row>
    <row r="338" customHeight="1" spans="1:3">
      <c r="A338" s="237">
        <v>337</v>
      </c>
      <c r="B338" s="244" t="s">
        <v>5408</v>
      </c>
      <c r="C338" s="244" t="s">
        <v>5403</v>
      </c>
    </row>
    <row r="339" customHeight="1" spans="1:3">
      <c r="A339" s="237">
        <v>338</v>
      </c>
      <c r="B339" s="244" t="s">
        <v>5409</v>
      </c>
      <c r="C339" s="244" t="s">
        <v>5403</v>
      </c>
    </row>
    <row r="340" customHeight="1" spans="1:3">
      <c r="A340" s="237">
        <v>339</v>
      </c>
      <c r="B340" s="244" t="s">
        <v>5410</v>
      </c>
      <c r="C340" s="244" t="s">
        <v>5411</v>
      </c>
    </row>
    <row r="341" customHeight="1" spans="1:3">
      <c r="A341" s="237">
        <v>340</v>
      </c>
      <c r="B341" s="244" t="s">
        <v>5412</v>
      </c>
      <c r="C341" s="244" t="s">
        <v>5411</v>
      </c>
    </row>
    <row r="342" customHeight="1" spans="1:3">
      <c r="A342" s="237">
        <v>341</v>
      </c>
      <c r="B342" s="239" t="s">
        <v>5413</v>
      </c>
      <c r="C342" s="239" t="s">
        <v>5186</v>
      </c>
    </row>
    <row r="343" customHeight="1" spans="1:3">
      <c r="A343" s="237">
        <v>342</v>
      </c>
      <c r="B343" s="239" t="s">
        <v>5414</v>
      </c>
      <c r="C343" s="239" t="s">
        <v>5186</v>
      </c>
    </row>
    <row r="344" customHeight="1" spans="1:3">
      <c r="A344" s="237">
        <v>343</v>
      </c>
      <c r="B344" s="239" t="s">
        <v>5415</v>
      </c>
      <c r="C344" s="239" t="s">
        <v>5186</v>
      </c>
    </row>
    <row r="345" customHeight="1" spans="1:3">
      <c r="A345" s="237">
        <v>344</v>
      </c>
      <c r="B345" s="239" t="s">
        <v>5416</v>
      </c>
      <c r="C345" s="239" t="s">
        <v>5186</v>
      </c>
    </row>
    <row r="346" customHeight="1" spans="1:3">
      <c r="A346" s="237">
        <v>345</v>
      </c>
      <c r="B346" s="239" t="s">
        <v>5417</v>
      </c>
      <c r="C346" s="239" t="s">
        <v>5186</v>
      </c>
    </row>
    <row r="347" customHeight="1" spans="1:3">
      <c r="A347" s="237">
        <v>346</v>
      </c>
      <c r="B347" s="239" t="s">
        <v>5418</v>
      </c>
      <c r="C347" s="239" t="s">
        <v>5186</v>
      </c>
    </row>
    <row r="348" customHeight="1" spans="1:3">
      <c r="A348" s="237">
        <v>347</v>
      </c>
      <c r="B348" s="239" t="s">
        <v>5419</v>
      </c>
      <c r="C348" s="239" t="s">
        <v>5186</v>
      </c>
    </row>
    <row r="349" customHeight="1" spans="1:3">
      <c r="A349" s="237">
        <v>348</v>
      </c>
      <c r="B349" s="240" t="s">
        <v>5420</v>
      </c>
      <c r="C349" s="240" t="s">
        <v>5421</v>
      </c>
    </row>
    <row r="350" customHeight="1" spans="1:3">
      <c r="A350" s="237">
        <v>349</v>
      </c>
      <c r="B350" s="240" t="s">
        <v>5422</v>
      </c>
      <c r="C350" s="240" t="s">
        <v>5421</v>
      </c>
    </row>
    <row r="351" customHeight="1" spans="1:3">
      <c r="A351" s="237">
        <v>350</v>
      </c>
      <c r="B351" s="240" t="s">
        <v>5423</v>
      </c>
      <c r="C351" s="240" t="s">
        <v>5421</v>
      </c>
    </row>
    <row r="352" customHeight="1" spans="1:3">
      <c r="A352" s="237">
        <v>351</v>
      </c>
      <c r="B352" s="240" t="s">
        <v>5424</v>
      </c>
      <c r="C352" s="240" t="s">
        <v>5421</v>
      </c>
    </row>
    <row r="353" customHeight="1" spans="1:3">
      <c r="A353" s="237">
        <v>352</v>
      </c>
      <c r="B353" s="240" t="s">
        <v>5425</v>
      </c>
      <c r="C353" s="240" t="s">
        <v>5421</v>
      </c>
    </row>
    <row r="354" customHeight="1" spans="1:3">
      <c r="A354" s="237">
        <v>353</v>
      </c>
      <c r="B354" s="245" t="s">
        <v>5426</v>
      </c>
      <c r="C354" s="245" t="s">
        <v>5403</v>
      </c>
    </row>
    <row r="355" customHeight="1" spans="1:3">
      <c r="A355" s="237">
        <v>354</v>
      </c>
      <c r="B355" s="240" t="s">
        <v>5427</v>
      </c>
      <c r="C355" s="240" t="s">
        <v>5403</v>
      </c>
    </row>
    <row r="356" customHeight="1" spans="1:3">
      <c r="A356" s="237">
        <v>355</v>
      </c>
      <c r="B356" s="240" t="s">
        <v>5428</v>
      </c>
      <c r="C356" s="240" t="s">
        <v>5403</v>
      </c>
    </row>
    <row r="357" customHeight="1" spans="1:3">
      <c r="A357" s="237">
        <v>356</v>
      </c>
      <c r="B357" s="240" t="s">
        <v>5429</v>
      </c>
      <c r="C357" s="240" t="s">
        <v>5403</v>
      </c>
    </row>
    <row r="358" customHeight="1" spans="1:3">
      <c r="A358" s="237">
        <v>357</v>
      </c>
      <c r="B358" s="240" t="s">
        <v>1123</v>
      </c>
      <c r="C358" s="240" t="s">
        <v>5403</v>
      </c>
    </row>
    <row r="359" customHeight="1" spans="1:3">
      <c r="A359" s="237">
        <v>358</v>
      </c>
      <c r="B359" s="246" t="s">
        <v>5430</v>
      </c>
      <c r="C359" s="246" t="s">
        <v>5186</v>
      </c>
    </row>
    <row r="360" customHeight="1" spans="1:3">
      <c r="A360" s="237">
        <v>359</v>
      </c>
      <c r="B360" s="246" t="s">
        <v>5431</v>
      </c>
      <c r="C360" s="246" t="s">
        <v>5086</v>
      </c>
    </row>
    <row r="361" customHeight="1" spans="1:3">
      <c r="A361" s="237">
        <v>360</v>
      </c>
      <c r="B361" s="239" t="s">
        <v>5432</v>
      </c>
      <c r="C361" s="239" t="s">
        <v>5433</v>
      </c>
    </row>
    <row r="362" customHeight="1" spans="1:3">
      <c r="A362" s="237">
        <v>361</v>
      </c>
      <c r="B362" s="239" t="s">
        <v>5434</v>
      </c>
      <c r="C362" s="239" t="s">
        <v>5433</v>
      </c>
    </row>
    <row r="363" customHeight="1" spans="1:3">
      <c r="A363" s="237">
        <v>362</v>
      </c>
      <c r="B363" s="239" t="s">
        <v>5435</v>
      </c>
      <c r="C363" s="239" t="s">
        <v>5433</v>
      </c>
    </row>
    <row r="364" customHeight="1" spans="1:3">
      <c r="A364" s="237">
        <v>363</v>
      </c>
      <c r="B364" s="239" t="s">
        <v>5436</v>
      </c>
      <c r="C364" s="239" t="s">
        <v>5433</v>
      </c>
    </row>
    <row r="365" customHeight="1" spans="1:3">
      <c r="A365" s="237">
        <v>364</v>
      </c>
      <c r="B365" s="239" t="s">
        <v>5437</v>
      </c>
      <c r="C365" s="239" t="s">
        <v>5433</v>
      </c>
    </row>
    <row r="366" customHeight="1" spans="1:3">
      <c r="A366" s="237">
        <v>365</v>
      </c>
      <c r="B366" s="246" t="s">
        <v>5438</v>
      </c>
      <c r="C366" s="246" t="s">
        <v>5433</v>
      </c>
    </row>
    <row r="367" customHeight="1" spans="1:3">
      <c r="A367" s="237">
        <v>366</v>
      </c>
      <c r="B367" s="246" t="s">
        <v>5439</v>
      </c>
      <c r="C367" s="246" t="s">
        <v>5433</v>
      </c>
    </row>
    <row r="368" customHeight="1" spans="1:3">
      <c r="A368" s="237">
        <v>367</v>
      </c>
      <c r="B368" s="246" t="s">
        <v>5440</v>
      </c>
      <c r="C368" s="246" t="s">
        <v>5433</v>
      </c>
    </row>
    <row r="369" customHeight="1" spans="1:3">
      <c r="A369" s="237">
        <v>368</v>
      </c>
      <c r="B369" s="246" t="s">
        <v>5441</v>
      </c>
      <c r="C369" s="246" t="s">
        <v>5433</v>
      </c>
    </row>
    <row r="370" customHeight="1" spans="1:3">
      <c r="A370" s="237">
        <v>369</v>
      </c>
      <c r="B370" s="246" t="s">
        <v>5442</v>
      </c>
      <c r="C370" s="246" t="s">
        <v>5433</v>
      </c>
    </row>
    <row r="371" customHeight="1" spans="1:3">
      <c r="A371" s="237">
        <v>370</v>
      </c>
      <c r="B371" s="246" t="s">
        <v>5443</v>
      </c>
      <c r="C371" s="246" t="s">
        <v>5433</v>
      </c>
    </row>
    <row r="372" customHeight="1" spans="1:3">
      <c r="A372" s="237">
        <v>371</v>
      </c>
      <c r="B372" s="246" t="s">
        <v>5444</v>
      </c>
      <c r="C372" s="246" t="s">
        <v>5433</v>
      </c>
    </row>
    <row r="373" s="233" customFormat="1" customHeight="1" spans="1:3">
      <c r="A373" s="237">
        <v>372</v>
      </c>
      <c r="B373" s="246" t="s">
        <v>5445</v>
      </c>
      <c r="C373" s="246" t="s">
        <v>5433</v>
      </c>
    </row>
    <row r="374" customHeight="1" spans="1:3">
      <c r="A374" s="237">
        <v>373</v>
      </c>
      <c r="B374" s="247" t="s">
        <v>5446</v>
      </c>
      <c r="C374" s="247" t="s">
        <v>5080</v>
      </c>
    </row>
    <row r="375" customHeight="1" spans="1:3">
      <c r="A375" s="237">
        <v>374</v>
      </c>
      <c r="B375" s="247" t="s">
        <v>5447</v>
      </c>
      <c r="C375" s="247" t="s">
        <v>5080</v>
      </c>
    </row>
    <row r="376" customHeight="1" spans="1:3">
      <c r="A376" s="237">
        <v>375</v>
      </c>
      <c r="B376" s="247" t="s">
        <v>5448</v>
      </c>
      <c r="C376" s="247" t="s">
        <v>5080</v>
      </c>
    </row>
    <row r="377" customHeight="1" spans="1:3">
      <c r="A377" s="237">
        <v>376</v>
      </c>
      <c r="B377" s="247" t="s">
        <v>1240</v>
      </c>
      <c r="C377" s="247" t="s">
        <v>5080</v>
      </c>
    </row>
    <row r="378" customHeight="1" spans="1:3">
      <c r="A378" s="237">
        <v>377</v>
      </c>
      <c r="B378" s="247" t="s">
        <v>5449</v>
      </c>
      <c r="C378" s="247" t="s">
        <v>5080</v>
      </c>
    </row>
    <row r="379" customHeight="1" spans="1:3">
      <c r="A379" s="237">
        <v>378</v>
      </c>
      <c r="B379" s="247" t="s">
        <v>5450</v>
      </c>
      <c r="C379" s="247" t="s">
        <v>5080</v>
      </c>
    </row>
    <row r="380" customHeight="1" spans="1:3">
      <c r="A380" s="237">
        <v>379</v>
      </c>
      <c r="B380" s="247" t="s">
        <v>5451</v>
      </c>
      <c r="C380" s="247" t="s">
        <v>5080</v>
      </c>
    </row>
    <row r="381" customHeight="1" spans="1:3">
      <c r="A381" s="237">
        <v>380</v>
      </c>
      <c r="B381" s="247" t="s">
        <v>5452</v>
      </c>
      <c r="C381" s="247" t="s">
        <v>5080</v>
      </c>
    </row>
    <row r="382" customHeight="1" spans="1:3">
      <c r="A382" s="237">
        <v>381</v>
      </c>
      <c r="B382" s="247" t="s">
        <v>5453</v>
      </c>
      <c r="C382" s="247" t="s">
        <v>5080</v>
      </c>
    </row>
    <row r="383" customHeight="1" spans="1:3">
      <c r="A383" s="237">
        <v>382</v>
      </c>
      <c r="B383" s="247" t="s">
        <v>4658</v>
      </c>
      <c r="C383" s="247" t="s">
        <v>5080</v>
      </c>
    </row>
    <row r="384" customHeight="1" spans="1:3">
      <c r="A384" s="237">
        <v>383</v>
      </c>
      <c r="B384" s="247" t="s">
        <v>407</v>
      </c>
      <c r="C384" s="247" t="s">
        <v>5080</v>
      </c>
    </row>
    <row r="385" customHeight="1" spans="1:3">
      <c r="A385" s="237">
        <v>384</v>
      </c>
      <c r="B385" s="247" t="s">
        <v>5454</v>
      </c>
      <c r="C385" s="247" t="s">
        <v>5080</v>
      </c>
    </row>
    <row r="386" customHeight="1" spans="1:3">
      <c r="A386" s="237">
        <v>385</v>
      </c>
      <c r="B386" s="247" t="s">
        <v>5455</v>
      </c>
      <c r="C386" s="247" t="s">
        <v>5080</v>
      </c>
    </row>
    <row r="387" customHeight="1" spans="1:3">
      <c r="A387" s="237">
        <v>386</v>
      </c>
      <c r="B387" s="247" t="s">
        <v>5456</v>
      </c>
      <c r="C387" s="247" t="s">
        <v>5080</v>
      </c>
    </row>
    <row r="388" customHeight="1" spans="1:3">
      <c r="A388" s="237">
        <v>387</v>
      </c>
      <c r="B388" s="247" t="s">
        <v>5457</v>
      </c>
      <c r="C388" s="247" t="s">
        <v>5080</v>
      </c>
    </row>
    <row r="389" customHeight="1" spans="1:3">
      <c r="A389" s="237">
        <v>388</v>
      </c>
      <c r="B389" s="247" t="s">
        <v>5458</v>
      </c>
      <c r="C389" s="247" t="s">
        <v>5080</v>
      </c>
    </row>
    <row r="390" customHeight="1" spans="1:3">
      <c r="A390" s="237">
        <v>389</v>
      </c>
      <c r="B390" s="247" t="s">
        <v>5459</v>
      </c>
      <c r="C390" s="247" t="s">
        <v>5080</v>
      </c>
    </row>
    <row r="391" customHeight="1" spans="1:3">
      <c r="A391" s="237">
        <v>390</v>
      </c>
      <c r="B391" s="247" t="s">
        <v>5460</v>
      </c>
      <c r="C391" s="247" t="s">
        <v>5080</v>
      </c>
    </row>
    <row r="392" customHeight="1" spans="1:3">
      <c r="A392" s="237">
        <v>391</v>
      </c>
      <c r="B392" s="247" t="s">
        <v>5461</v>
      </c>
      <c r="C392" s="247" t="s">
        <v>5080</v>
      </c>
    </row>
    <row r="393" customHeight="1" spans="1:3">
      <c r="A393" s="237">
        <v>392</v>
      </c>
      <c r="B393" s="247" t="s">
        <v>5462</v>
      </c>
      <c r="C393" s="247" t="s">
        <v>5080</v>
      </c>
    </row>
    <row r="394" customHeight="1" spans="1:3">
      <c r="A394" s="237">
        <v>393</v>
      </c>
      <c r="B394" s="247" t="s">
        <v>5463</v>
      </c>
      <c r="C394" s="247" t="s">
        <v>5080</v>
      </c>
    </row>
    <row r="395" customHeight="1" spans="1:3">
      <c r="A395" s="237">
        <v>394</v>
      </c>
      <c r="B395" s="247" t="s">
        <v>5464</v>
      </c>
      <c r="C395" s="247" t="s">
        <v>5080</v>
      </c>
    </row>
    <row r="396" customHeight="1" spans="1:3">
      <c r="A396" s="237">
        <v>395</v>
      </c>
      <c r="B396" s="247" t="s">
        <v>5465</v>
      </c>
      <c r="C396" s="247" t="s">
        <v>5080</v>
      </c>
    </row>
    <row r="397" customHeight="1" spans="1:3">
      <c r="A397" s="237">
        <v>396</v>
      </c>
      <c r="B397" s="247" t="s">
        <v>5466</v>
      </c>
      <c r="C397" s="247" t="s">
        <v>5080</v>
      </c>
    </row>
    <row r="398" customHeight="1" spans="1:3">
      <c r="A398" s="237">
        <v>397</v>
      </c>
      <c r="B398" s="247" t="s">
        <v>5467</v>
      </c>
      <c r="C398" s="247" t="s">
        <v>5080</v>
      </c>
    </row>
    <row r="399" customHeight="1" spans="1:3">
      <c r="A399" s="237">
        <v>398</v>
      </c>
      <c r="B399" s="247" t="s">
        <v>5468</v>
      </c>
      <c r="C399" s="247" t="s">
        <v>5080</v>
      </c>
    </row>
    <row r="400" customHeight="1" spans="1:3">
      <c r="A400" s="237">
        <v>399</v>
      </c>
      <c r="B400" s="247" t="s">
        <v>5469</v>
      </c>
      <c r="C400" s="247" t="s">
        <v>5080</v>
      </c>
    </row>
    <row r="401" customHeight="1" spans="1:3">
      <c r="A401" s="237">
        <v>400</v>
      </c>
      <c r="B401" s="247" t="s">
        <v>5470</v>
      </c>
      <c r="C401" s="247" t="s">
        <v>5080</v>
      </c>
    </row>
    <row r="402" customHeight="1" spans="1:3">
      <c r="A402" s="237">
        <v>401</v>
      </c>
      <c r="B402" s="247" t="s">
        <v>1660</v>
      </c>
      <c r="C402" s="247" t="s">
        <v>5080</v>
      </c>
    </row>
    <row r="403" customHeight="1" spans="1:3">
      <c r="A403" s="237">
        <v>402</v>
      </c>
      <c r="B403" s="247" t="s">
        <v>5471</v>
      </c>
      <c r="C403" s="247" t="s">
        <v>5080</v>
      </c>
    </row>
    <row r="404" customHeight="1" spans="1:3">
      <c r="A404" s="237">
        <v>403</v>
      </c>
      <c r="B404" s="247" t="s">
        <v>5472</v>
      </c>
      <c r="C404" s="247" t="s">
        <v>5080</v>
      </c>
    </row>
    <row r="405" customHeight="1" spans="1:3">
      <c r="A405" s="237">
        <v>404</v>
      </c>
      <c r="B405" s="247" t="s">
        <v>5473</v>
      </c>
      <c r="C405" s="247" t="s">
        <v>5080</v>
      </c>
    </row>
    <row r="406" customHeight="1" spans="1:3">
      <c r="A406" s="237">
        <v>405</v>
      </c>
      <c r="B406" s="247" t="s">
        <v>2503</v>
      </c>
      <c r="C406" s="247" t="s">
        <v>5080</v>
      </c>
    </row>
    <row r="407" customHeight="1" spans="1:3">
      <c r="A407" s="237">
        <v>406</v>
      </c>
      <c r="B407" s="247" t="s">
        <v>5474</v>
      </c>
      <c r="C407" s="247" t="s">
        <v>5080</v>
      </c>
    </row>
    <row r="408" customHeight="1" spans="1:3">
      <c r="A408" s="237">
        <v>407</v>
      </c>
      <c r="B408" s="247" t="s">
        <v>5475</v>
      </c>
      <c r="C408" s="247" t="s">
        <v>5080</v>
      </c>
    </row>
    <row r="409" customHeight="1" spans="1:3">
      <c r="A409" s="237">
        <v>408</v>
      </c>
      <c r="B409" s="247" t="s">
        <v>2157</v>
      </c>
      <c r="C409" s="247" t="s">
        <v>5080</v>
      </c>
    </row>
    <row r="410" customHeight="1" spans="1:3">
      <c r="A410" s="237">
        <v>409</v>
      </c>
      <c r="B410" s="247" t="s">
        <v>5476</v>
      </c>
      <c r="C410" s="247" t="s">
        <v>5080</v>
      </c>
    </row>
    <row r="411" customHeight="1" spans="1:3">
      <c r="A411" s="237">
        <v>410</v>
      </c>
      <c r="B411" s="247" t="s">
        <v>5477</v>
      </c>
      <c r="C411" s="247" t="s">
        <v>5080</v>
      </c>
    </row>
    <row r="412" customHeight="1" spans="1:3">
      <c r="A412" s="237">
        <v>411</v>
      </c>
      <c r="B412" s="247" t="s">
        <v>5478</v>
      </c>
      <c r="C412" s="247" t="s">
        <v>5080</v>
      </c>
    </row>
    <row r="413" customHeight="1" spans="1:3">
      <c r="A413" s="237">
        <v>412</v>
      </c>
      <c r="B413" s="247" t="s">
        <v>5479</v>
      </c>
      <c r="C413" s="247" t="s">
        <v>5080</v>
      </c>
    </row>
    <row r="414" customHeight="1" spans="1:3">
      <c r="A414" s="237">
        <v>413</v>
      </c>
      <c r="B414" s="247" t="s">
        <v>5480</v>
      </c>
      <c r="C414" s="247" t="s">
        <v>5080</v>
      </c>
    </row>
    <row r="415" customHeight="1" spans="1:3">
      <c r="A415" s="237">
        <v>414</v>
      </c>
      <c r="B415" s="247" t="s">
        <v>5481</v>
      </c>
      <c r="C415" s="247" t="s">
        <v>5080</v>
      </c>
    </row>
    <row r="416" customHeight="1" spans="1:3">
      <c r="A416" s="237">
        <v>415</v>
      </c>
      <c r="B416" s="247" t="s">
        <v>5482</v>
      </c>
      <c r="C416" s="247" t="s">
        <v>5080</v>
      </c>
    </row>
    <row r="417" customHeight="1" spans="1:3">
      <c r="A417" s="237">
        <v>416</v>
      </c>
      <c r="B417" s="247" t="s">
        <v>5483</v>
      </c>
      <c r="C417" s="247" t="s">
        <v>5080</v>
      </c>
    </row>
    <row r="418" customHeight="1" spans="1:3">
      <c r="A418" s="237">
        <v>417</v>
      </c>
      <c r="B418" s="247" t="s">
        <v>5484</v>
      </c>
      <c r="C418" s="247" t="s">
        <v>5080</v>
      </c>
    </row>
    <row r="419" customHeight="1" spans="1:3">
      <c r="A419" s="237">
        <v>418</v>
      </c>
      <c r="B419" s="247" t="s">
        <v>818</v>
      </c>
      <c r="C419" s="247" t="s">
        <v>5080</v>
      </c>
    </row>
    <row r="420" customHeight="1" spans="1:3">
      <c r="A420" s="237">
        <v>419</v>
      </c>
      <c r="B420" s="247" t="s">
        <v>5485</v>
      </c>
      <c r="C420" s="247" t="s">
        <v>5080</v>
      </c>
    </row>
    <row r="421" customHeight="1" spans="1:3">
      <c r="A421" s="237">
        <v>420</v>
      </c>
      <c r="B421" s="247" t="s">
        <v>5486</v>
      </c>
      <c r="C421" s="247" t="s">
        <v>5080</v>
      </c>
    </row>
    <row r="422" customHeight="1" spans="1:3">
      <c r="A422" s="237">
        <v>421</v>
      </c>
      <c r="B422" s="247" t="s">
        <v>5487</v>
      </c>
      <c r="C422" s="247" t="s">
        <v>5080</v>
      </c>
    </row>
    <row r="423" customHeight="1" spans="1:3">
      <c r="A423" s="237">
        <v>422</v>
      </c>
      <c r="B423" s="247" t="s">
        <v>5488</v>
      </c>
      <c r="C423" s="247" t="s">
        <v>5080</v>
      </c>
    </row>
    <row r="424" customHeight="1" spans="1:3">
      <c r="A424" s="237">
        <v>423</v>
      </c>
      <c r="B424" s="247" t="s">
        <v>5489</v>
      </c>
      <c r="C424" s="247" t="s">
        <v>5080</v>
      </c>
    </row>
    <row r="425" customHeight="1" spans="1:3">
      <c r="A425" s="237">
        <v>424</v>
      </c>
      <c r="B425" s="247" t="s">
        <v>5490</v>
      </c>
      <c r="C425" s="247" t="s">
        <v>5080</v>
      </c>
    </row>
    <row r="426" customHeight="1" spans="1:3">
      <c r="A426" s="237">
        <v>425</v>
      </c>
      <c r="B426" s="247" t="s">
        <v>5491</v>
      </c>
      <c r="C426" s="247" t="s">
        <v>5080</v>
      </c>
    </row>
    <row r="427" customHeight="1" spans="1:3">
      <c r="A427" s="237">
        <v>426</v>
      </c>
      <c r="B427" s="247" t="s">
        <v>5492</v>
      </c>
      <c r="C427" s="247" t="s">
        <v>5080</v>
      </c>
    </row>
    <row r="428" customHeight="1" spans="1:3">
      <c r="A428" s="237">
        <v>427</v>
      </c>
      <c r="B428" s="247" t="s">
        <v>5493</v>
      </c>
      <c r="C428" s="247" t="s">
        <v>5080</v>
      </c>
    </row>
    <row r="429" customHeight="1" spans="1:3">
      <c r="A429" s="237">
        <v>428</v>
      </c>
      <c r="B429" s="247" t="s">
        <v>5494</v>
      </c>
      <c r="C429" s="247" t="s">
        <v>5080</v>
      </c>
    </row>
    <row r="430" customHeight="1" spans="1:3">
      <c r="A430" s="237">
        <v>429</v>
      </c>
      <c r="B430" s="247" t="s">
        <v>5495</v>
      </c>
      <c r="C430" s="247" t="s">
        <v>5496</v>
      </c>
    </row>
    <row r="431" customHeight="1" spans="1:3">
      <c r="A431" s="237">
        <v>430</v>
      </c>
      <c r="B431" s="247" t="s">
        <v>5497</v>
      </c>
      <c r="C431" s="247" t="s">
        <v>5498</v>
      </c>
    </row>
    <row r="432" customHeight="1" spans="1:3">
      <c r="A432" s="237">
        <v>431</v>
      </c>
      <c r="B432" s="247" t="s">
        <v>5499</v>
      </c>
      <c r="C432" s="247" t="s">
        <v>5498</v>
      </c>
    </row>
    <row r="433" customHeight="1" spans="1:3">
      <c r="A433" s="237">
        <v>432</v>
      </c>
      <c r="B433" s="247" t="s">
        <v>5500</v>
      </c>
      <c r="C433" s="247" t="s">
        <v>5498</v>
      </c>
    </row>
    <row r="434" customHeight="1" spans="1:3">
      <c r="A434" s="237">
        <v>433</v>
      </c>
      <c r="B434" s="247" t="s">
        <v>5501</v>
      </c>
      <c r="C434" s="247" t="s">
        <v>5498</v>
      </c>
    </row>
    <row r="435" customHeight="1" spans="1:3">
      <c r="A435" s="237">
        <v>434</v>
      </c>
      <c r="B435" s="239" t="s">
        <v>5502</v>
      </c>
      <c r="C435" s="239" t="s">
        <v>5503</v>
      </c>
    </row>
    <row r="436" customHeight="1" spans="1:3">
      <c r="A436" s="237">
        <v>435</v>
      </c>
      <c r="B436" s="239" t="s">
        <v>5504</v>
      </c>
      <c r="C436" s="239" t="s">
        <v>5503</v>
      </c>
    </row>
    <row r="437" customHeight="1" spans="1:3">
      <c r="A437" s="237">
        <v>436</v>
      </c>
      <c r="B437" s="239" t="s">
        <v>5505</v>
      </c>
      <c r="C437" s="239" t="s">
        <v>5503</v>
      </c>
    </row>
    <row r="438" customHeight="1" spans="1:3">
      <c r="A438" s="237">
        <v>437</v>
      </c>
      <c r="B438" s="239" t="s">
        <v>5506</v>
      </c>
      <c r="C438" s="239" t="s">
        <v>5503</v>
      </c>
    </row>
    <row r="439" customHeight="1" spans="1:3">
      <c r="A439" s="237">
        <v>438</v>
      </c>
      <c r="B439" s="239" t="s">
        <v>5507</v>
      </c>
      <c r="C439" s="239" t="s">
        <v>5503</v>
      </c>
    </row>
    <row r="440" customHeight="1" spans="1:3">
      <c r="A440" s="237">
        <v>439</v>
      </c>
      <c r="B440" s="239" t="s">
        <v>5508</v>
      </c>
      <c r="C440" s="239" t="s">
        <v>5509</v>
      </c>
    </row>
    <row r="441" customHeight="1" spans="1:3">
      <c r="A441" s="237">
        <v>440</v>
      </c>
      <c r="B441" s="239" t="s">
        <v>5510</v>
      </c>
      <c r="C441" s="239" t="s">
        <v>5509</v>
      </c>
    </row>
    <row r="442" customHeight="1" spans="1:3">
      <c r="A442" s="237">
        <v>441</v>
      </c>
      <c r="B442" s="239" t="s">
        <v>5511</v>
      </c>
      <c r="C442" s="239" t="s">
        <v>5509</v>
      </c>
    </row>
    <row r="443" customHeight="1" spans="1:3">
      <c r="A443" s="237">
        <v>442</v>
      </c>
      <c r="B443" s="239" t="s">
        <v>5512</v>
      </c>
      <c r="C443" s="239" t="s">
        <v>5513</v>
      </c>
    </row>
    <row r="444" customHeight="1" spans="1:3">
      <c r="A444" s="237">
        <v>443</v>
      </c>
      <c r="B444" s="239" t="s">
        <v>5514</v>
      </c>
      <c r="C444" s="239" t="s">
        <v>5513</v>
      </c>
    </row>
    <row r="445" customHeight="1" spans="1:3">
      <c r="A445" s="237">
        <v>444</v>
      </c>
      <c r="B445" s="239" t="s">
        <v>5515</v>
      </c>
      <c r="C445" s="239" t="s">
        <v>5513</v>
      </c>
    </row>
    <row r="446" customHeight="1" spans="1:3">
      <c r="A446" s="237">
        <v>445</v>
      </c>
      <c r="B446" s="239" t="s">
        <v>5516</v>
      </c>
      <c r="C446" s="239" t="s">
        <v>5513</v>
      </c>
    </row>
    <row r="447" customHeight="1" spans="1:3">
      <c r="A447" s="237">
        <v>446</v>
      </c>
      <c r="B447" s="239" t="s">
        <v>5517</v>
      </c>
      <c r="C447" s="239" t="s">
        <v>5518</v>
      </c>
    </row>
    <row r="448" customHeight="1" spans="1:3">
      <c r="A448" s="237">
        <v>447</v>
      </c>
      <c r="B448" s="239" t="s">
        <v>5519</v>
      </c>
      <c r="C448" s="239" t="s">
        <v>5518</v>
      </c>
    </row>
    <row r="449" customHeight="1" spans="1:3">
      <c r="A449" s="237">
        <v>448</v>
      </c>
      <c r="B449" s="239" t="s">
        <v>5520</v>
      </c>
      <c r="C449" s="239" t="s">
        <v>5518</v>
      </c>
    </row>
    <row r="450" customHeight="1" spans="1:3">
      <c r="A450" s="237">
        <v>449</v>
      </c>
      <c r="B450" s="239" t="s">
        <v>5521</v>
      </c>
      <c r="C450" s="239" t="s">
        <v>5518</v>
      </c>
    </row>
    <row r="451" customHeight="1" spans="1:3">
      <c r="A451" s="237">
        <v>450</v>
      </c>
      <c r="B451" s="239" t="s">
        <v>5522</v>
      </c>
      <c r="C451" s="239" t="s">
        <v>5523</v>
      </c>
    </row>
    <row r="452" customHeight="1" spans="1:3">
      <c r="A452" s="237">
        <v>451</v>
      </c>
      <c r="B452" s="239" t="s">
        <v>5524</v>
      </c>
      <c r="C452" s="239" t="s">
        <v>5523</v>
      </c>
    </row>
    <row r="453" customHeight="1" spans="1:3">
      <c r="A453" s="237">
        <v>452</v>
      </c>
      <c r="B453" s="239" t="s">
        <v>5525</v>
      </c>
      <c r="C453" s="239" t="s">
        <v>5523</v>
      </c>
    </row>
    <row r="454" customHeight="1" spans="1:3">
      <c r="A454" s="237">
        <v>453</v>
      </c>
      <c r="B454" s="239" t="s">
        <v>5526</v>
      </c>
      <c r="C454" s="239" t="s">
        <v>5523</v>
      </c>
    </row>
    <row r="455" customHeight="1" spans="1:3">
      <c r="A455" s="237">
        <v>454</v>
      </c>
      <c r="B455" s="239" t="s">
        <v>5527</v>
      </c>
      <c r="C455" s="239" t="s">
        <v>5523</v>
      </c>
    </row>
    <row r="456" customHeight="1" spans="1:3">
      <c r="A456" s="237">
        <v>455</v>
      </c>
      <c r="B456" s="239" t="s">
        <v>5528</v>
      </c>
      <c r="C456" s="239" t="s">
        <v>5523</v>
      </c>
    </row>
    <row r="457" customHeight="1" spans="1:3">
      <c r="A457" s="237">
        <v>456</v>
      </c>
      <c r="B457" s="239" t="s">
        <v>5529</v>
      </c>
      <c r="C457" s="239" t="s">
        <v>5523</v>
      </c>
    </row>
    <row r="458" customHeight="1" spans="1:3">
      <c r="A458" s="237">
        <v>457</v>
      </c>
      <c r="B458" s="239" t="s">
        <v>5530</v>
      </c>
      <c r="C458" s="239" t="s">
        <v>5523</v>
      </c>
    </row>
    <row r="459" customHeight="1" spans="1:3">
      <c r="A459" s="237">
        <v>458</v>
      </c>
      <c r="B459" s="239" t="s">
        <v>5531</v>
      </c>
      <c r="C459" s="239" t="s">
        <v>5523</v>
      </c>
    </row>
    <row r="460" customHeight="1" spans="1:3">
      <c r="A460" s="237">
        <v>459</v>
      </c>
      <c r="B460" s="239" t="s">
        <v>3565</v>
      </c>
      <c r="C460" s="239" t="s">
        <v>5523</v>
      </c>
    </row>
    <row r="461" customHeight="1" spans="1:3">
      <c r="A461" s="237">
        <v>460</v>
      </c>
      <c r="B461" s="239" t="s">
        <v>5532</v>
      </c>
      <c r="C461" s="239" t="s">
        <v>5523</v>
      </c>
    </row>
    <row r="462" customHeight="1" spans="1:3">
      <c r="A462" s="237">
        <v>461</v>
      </c>
      <c r="B462" s="239" t="s">
        <v>5533</v>
      </c>
      <c r="C462" s="239" t="s">
        <v>5523</v>
      </c>
    </row>
    <row r="463" customHeight="1" spans="1:3">
      <c r="A463" s="237">
        <v>462</v>
      </c>
      <c r="B463" s="239" t="s">
        <v>5534</v>
      </c>
      <c r="C463" s="239" t="s">
        <v>5535</v>
      </c>
    </row>
    <row r="464" customHeight="1" spans="1:3">
      <c r="A464" s="237">
        <v>463</v>
      </c>
      <c r="B464" s="239" t="s">
        <v>5536</v>
      </c>
      <c r="C464" s="239" t="s">
        <v>5535</v>
      </c>
    </row>
    <row r="465" customHeight="1" spans="1:3">
      <c r="A465" s="237">
        <v>464</v>
      </c>
      <c r="B465" s="239" t="s">
        <v>5537</v>
      </c>
      <c r="C465" s="239" t="s">
        <v>5535</v>
      </c>
    </row>
    <row r="466" customHeight="1" spans="1:3">
      <c r="A466" s="237">
        <v>465</v>
      </c>
      <c r="B466" s="239" t="s">
        <v>5538</v>
      </c>
      <c r="C466" s="239" t="s">
        <v>5535</v>
      </c>
    </row>
    <row r="467" customHeight="1" spans="1:3">
      <c r="A467" s="237">
        <v>466</v>
      </c>
      <c r="B467" s="239" t="s">
        <v>5539</v>
      </c>
      <c r="C467" s="239" t="s">
        <v>5535</v>
      </c>
    </row>
    <row r="468" customHeight="1" spans="1:3">
      <c r="A468" s="237">
        <v>467</v>
      </c>
      <c r="B468" s="239" t="s">
        <v>5540</v>
      </c>
      <c r="C468" s="239" t="s">
        <v>5535</v>
      </c>
    </row>
    <row r="469" customHeight="1" spans="1:3">
      <c r="A469" s="237">
        <v>468</v>
      </c>
      <c r="B469" s="239" t="s">
        <v>5541</v>
      </c>
      <c r="C469" s="239" t="s">
        <v>5535</v>
      </c>
    </row>
    <row r="470" customHeight="1" spans="1:3">
      <c r="A470" s="237">
        <v>469</v>
      </c>
      <c r="B470" s="239" t="s">
        <v>5542</v>
      </c>
      <c r="C470" s="239" t="s">
        <v>5535</v>
      </c>
    </row>
    <row r="471" customHeight="1" spans="1:3">
      <c r="A471" s="237">
        <v>470</v>
      </c>
      <c r="B471" s="239" t="s">
        <v>5543</v>
      </c>
      <c r="C471" s="239" t="s">
        <v>5535</v>
      </c>
    </row>
    <row r="472" customHeight="1" spans="1:3">
      <c r="A472" s="237">
        <v>471</v>
      </c>
      <c r="B472" s="239" t="s">
        <v>867</v>
      </c>
      <c r="C472" s="239" t="s">
        <v>5535</v>
      </c>
    </row>
    <row r="473" customHeight="1" spans="1:3">
      <c r="A473" s="237">
        <v>472</v>
      </c>
      <c r="B473" s="239" t="s">
        <v>3200</v>
      </c>
      <c r="C473" s="239" t="s">
        <v>5535</v>
      </c>
    </row>
    <row r="474" customHeight="1" spans="1:3">
      <c r="A474" s="237">
        <v>473</v>
      </c>
      <c r="B474" s="239" t="s">
        <v>5544</v>
      </c>
      <c r="C474" s="239" t="s">
        <v>5535</v>
      </c>
    </row>
    <row r="475" customHeight="1" spans="1:3">
      <c r="A475" s="237">
        <v>474</v>
      </c>
      <c r="B475" s="239" t="s">
        <v>5545</v>
      </c>
      <c r="C475" s="239" t="s">
        <v>5535</v>
      </c>
    </row>
    <row r="476" customHeight="1" spans="1:3">
      <c r="A476" s="237">
        <v>475</v>
      </c>
      <c r="B476" s="239" t="s">
        <v>5546</v>
      </c>
      <c r="C476" s="239" t="s">
        <v>5535</v>
      </c>
    </row>
    <row r="477" customHeight="1" spans="1:3">
      <c r="A477" s="237">
        <v>476</v>
      </c>
      <c r="B477" s="239" t="s">
        <v>5547</v>
      </c>
      <c r="C477" s="239" t="s">
        <v>5535</v>
      </c>
    </row>
    <row r="478" customHeight="1" spans="1:3">
      <c r="A478" s="237">
        <v>477</v>
      </c>
      <c r="B478" s="239" t="s">
        <v>5548</v>
      </c>
      <c r="C478" s="239" t="s">
        <v>5535</v>
      </c>
    </row>
    <row r="479" customHeight="1" spans="1:3">
      <c r="A479" s="237">
        <v>478</v>
      </c>
      <c r="B479" s="239" t="s">
        <v>26</v>
      </c>
      <c r="C479" s="239" t="s">
        <v>5549</v>
      </c>
    </row>
    <row r="480" customHeight="1" spans="1:3">
      <c r="A480" s="237">
        <v>479</v>
      </c>
      <c r="B480" s="239" t="s">
        <v>5550</v>
      </c>
      <c r="C480" s="239" t="s">
        <v>5551</v>
      </c>
    </row>
    <row r="481" customHeight="1" spans="1:3">
      <c r="A481" s="237">
        <v>480</v>
      </c>
      <c r="B481" s="239" t="s">
        <v>5552</v>
      </c>
      <c r="C481" s="239" t="s">
        <v>5553</v>
      </c>
    </row>
    <row r="482" customHeight="1" spans="1:3">
      <c r="A482" s="237">
        <v>481</v>
      </c>
      <c r="B482" s="239" t="s">
        <v>5554</v>
      </c>
      <c r="C482" s="239" t="s">
        <v>5555</v>
      </c>
    </row>
    <row r="483" customHeight="1" spans="1:3">
      <c r="A483" s="237">
        <v>482</v>
      </c>
      <c r="B483" s="239" t="s">
        <v>5556</v>
      </c>
      <c r="C483" s="239" t="s">
        <v>5557</v>
      </c>
    </row>
    <row r="484" customHeight="1" spans="1:3">
      <c r="A484" s="237">
        <v>483</v>
      </c>
      <c r="B484" s="239" t="s">
        <v>5558</v>
      </c>
      <c r="C484" s="239" t="s">
        <v>5557</v>
      </c>
    </row>
    <row r="485" customHeight="1" spans="1:3">
      <c r="A485" s="237">
        <v>484</v>
      </c>
      <c r="B485" s="248" t="s">
        <v>5559</v>
      </c>
      <c r="C485" s="239" t="s">
        <v>5086</v>
      </c>
    </row>
    <row r="486" customHeight="1" spans="1:3">
      <c r="A486" s="237">
        <v>485</v>
      </c>
      <c r="B486" s="248" t="s">
        <v>5560</v>
      </c>
      <c r="C486" s="239" t="s">
        <v>5086</v>
      </c>
    </row>
    <row r="487" customHeight="1" spans="1:3">
      <c r="A487" s="237">
        <v>486</v>
      </c>
      <c r="B487" s="248" t="s">
        <v>5561</v>
      </c>
      <c r="C487" s="239" t="s">
        <v>5086</v>
      </c>
    </row>
    <row r="488" customHeight="1" spans="1:3">
      <c r="A488" s="237">
        <v>487</v>
      </c>
      <c r="B488" s="248" t="s">
        <v>5562</v>
      </c>
      <c r="C488" s="239" t="s">
        <v>5086</v>
      </c>
    </row>
    <row r="489" customHeight="1" spans="1:3">
      <c r="A489" s="237">
        <v>488</v>
      </c>
      <c r="B489" s="248" t="s">
        <v>5563</v>
      </c>
      <c r="C489" s="239" t="s">
        <v>5086</v>
      </c>
    </row>
    <row r="490" customHeight="1" spans="1:3">
      <c r="A490" s="237">
        <v>489</v>
      </c>
      <c r="B490" s="248" t="s">
        <v>5564</v>
      </c>
      <c r="C490" s="239" t="s">
        <v>5086</v>
      </c>
    </row>
    <row r="491" customHeight="1" spans="1:3">
      <c r="A491" s="237">
        <v>490</v>
      </c>
      <c r="B491" s="248" t="s">
        <v>5565</v>
      </c>
      <c r="C491" s="239" t="s">
        <v>5086</v>
      </c>
    </row>
    <row r="492" customHeight="1" spans="1:3">
      <c r="A492" s="237">
        <v>491</v>
      </c>
      <c r="B492" s="248" t="s">
        <v>5566</v>
      </c>
      <c r="C492" s="239" t="s">
        <v>5086</v>
      </c>
    </row>
    <row r="493" customHeight="1" spans="1:3">
      <c r="A493" s="237">
        <v>492</v>
      </c>
      <c r="B493" s="248" t="s">
        <v>5567</v>
      </c>
      <c r="C493" s="239" t="s">
        <v>5086</v>
      </c>
    </row>
    <row r="494" customHeight="1" spans="1:3">
      <c r="A494" s="237">
        <v>493</v>
      </c>
      <c r="B494" s="248" t="s">
        <v>5568</v>
      </c>
      <c r="C494" s="239" t="s">
        <v>5086</v>
      </c>
    </row>
    <row r="495" customHeight="1" spans="1:3">
      <c r="A495" s="237">
        <v>494</v>
      </c>
      <c r="B495" s="248" t="s">
        <v>419</v>
      </c>
      <c r="C495" s="239" t="s">
        <v>5086</v>
      </c>
    </row>
    <row r="496" customHeight="1" spans="1:3">
      <c r="A496" s="237">
        <v>495</v>
      </c>
      <c r="B496" s="248" t="s">
        <v>5569</v>
      </c>
      <c r="C496" s="239" t="s">
        <v>5086</v>
      </c>
    </row>
    <row r="497" customHeight="1" spans="1:3">
      <c r="A497" s="237">
        <v>496</v>
      </c>
      <c r="B497" s="248" t="s">
        <v>5570</v>
      </c>
      <c r="C497" s="239" t="s">
        <v>5086</v>
      </c>
    </row>
    <row r="498" customHeight="1" spans="1:3">
      <c r="A498" s="237">
        <v>497</v>
      </c>
      <c r="B498" s="248" t="s">
        <v>5571</v>
      </c>
      <c r="C498" s="239" t="s">
        <v>5086</v>
      </c>
    </row>
    <row r="499" customHeight="1" spans="1:3">
      <c r="A499" s="237">
        <v>498</v>
      </c>
      <c r="B499" s="248" t="s">
        <v>5572</v>
      </c>
      <c r="C499" s="239" t="s">
        <v>5086</v>
      </c>
    </row>
    <row r="500" customHeight="1" spans="1:3">
      <c r="A500" s="237">
        <v>499</v>
      </c>
      <c r="B500" s="248" t="s">
        <v>5573</v>
      </c>
      <c r="C500" s="239" t="s">
        <v>5086</v>
      </c>
    </row>
    <row r="501" customHeight="1" spans="1:3">
      <c r="A501" s="237">
        <v>500</v>
      </c>
      <c r="B501" s="248" t="s">
        <v>5574</v>
      </c>
      <c r="C501" s="239" t="s">
        <v>5086</v>
      </c>
    </row>
    <row r="502" customHeight="1" spans="1:3">
      <c r="A502" s="237">
        <v>501</v>
      </c>
      <c r="B502" s="248" t="s">
        <v>5575</v>
      </c>
      <c r="C502" s="239" t="s">
        <v>5086</v>
      </c>
    </row>
    <row r="503" customHeight="1" spans="1:3">
      <c r="A503" s="237">
        <v>502</v>
      </c>
      <c r="B503" s="248" t="s">
        <v>5576</v>
      </c>
      <c r="C503" s="239" t="s">
        <v>5086</v>
      </c>
    </row>
    <row r="504" customHeight="1" spans="1:3">
      <c r="A504" s="237">
        <v>503</v>
      </c>
      <c r="B504" s="248" t="s">
        <v>5577</v>
      </c>
      <c r="C504" s="239" t="s">
        <v>5086</v>
      </c>
    </row>
    <row r="505" customHeight="1" spans="1:3">
      <c r="A505" s="237">
        <v>504</v>
      </c>
      <c r="B505" s="249" t="s">
        <v>5578</v>
      </c>
      <c r="C505" s="239" t="s">
        <v>5086</v>
      </c>
    </row>
    <row r="506" customHeight="1" spans="1:3">
      <c r="A506" s="237">
        <v>505</v>
      </c>
      <c r="B506" s="248" t="s">
        <v>5579</v>
      </c>
      <c r="C506" s="239" t="s">
        <v>5086</v>
      </c>
    </row>
    <row r="507" customHeight="1" spans="1:3">
      <c r="A507" s="237">
        <v>506</v>
      </c>
      <c r="B507" s="248" t="s">
        <v>5580</v>
      </c>
      <c r="C507" s="239" t="s">
        <v>5086</v>
      </c>
    </row>
    <row r="508" customHeight="1" spans="1:3">
      <c r="A508" s="237">
        <v>507</v>
      </c>
      <c r="B508" s="248" t="s">
        <v>5581</v>
      </c>
      <c r="C508" s="239" t="s">
        <v>5086</v>
      </c>
    </row>
    <row r="509" customHeight="1" spans="1:3">
      <c r="A509" s="237">
        <v>508</v>
      </c>
      <c r="B509" s="248" t="s">
        <v>5582</v>
      </c>
      <c r="C509" s="239" t="s">
        <v>5086</v>
      </c>
    </row>
    <row r="510" customHeight="1" spans="1:3">
      <c r="A510" s="237">
        <v>509</v>
      </c>
      <c r="B510" s="248" t="s">
        <v>5583</v>
      </c>
      <c r="C510" s="239" t="s">
        <v>5086</v>
      </c>
    </row>
    <row r="511" customHeight="1" spans="1:3">
      <c r="A511" s="237">
        <v>510</v>
      </c>
      <c r="B511" s="248" t="s">
        <v>5584</v>
      </c>
      <c r="C511" s="239" t="s">
        <v>5086</v>
      </c>
    </row>
    <row r="512" customHeight="1" spans="1:3">
      <c r="A512" s="237">
        <v>511</v>
      </c>
      <c r="B512" s="248" t="s">
        <v>5585</v>
      </c>
      <c r="C512" s="239" t="s">
        <v>5086</v>
      </c>
    </row>
    <row r="513" customHeight="1" spans="1:3">
      <c r="A513" s="237">
        <v>512</v>
      </c>
      <c r="B513" s="248" t="s">
        <v>5586</v>
      </c>
      <c r="C513" s="239" t="s">
        <v>5086</v>
      </c>
    </row>
    <row r="514" customHeight="1" spans="1:3">
      <c r="A514" s="237">
        <v>513</v>
      </c>
      <c r="B514" s="248" t="s">
        <v>5587</v>
      </c>
      <c r="C514" s="239" t="s">
        <v>5086</v>
      </c>
    </row>
    <row r="515" customHeight="1" spans="1:3">
      <c r="A515" s="237">
        <v>514</v>
      </c>
      <c r="B515" s="248" t="s">
        <v>5588</v>
      </c>
      <c r="C515" s="239" t="s">
        <v>5086</v>
      </c>
    </row>
    <row r="516" customHeight="1" spans="1:3">
      <c r="A516" s="237">
        <v>515</v>
      </c>
      <c r="B516" s="248" t="s">
        <v>5589</v>
      </c>
      <c r="C516" s="239" t="s">
        <v>5086</v>
      </c>
    </row>
    <row r="517" customHeight="1" spans="1:3">
      <c r="A517" s="237">
        <v>516</v>
      </c>
      <c r="B517" s="248" t="s">
        <v>345</v>
      </c>
      <c r="C517" s="239" t="s">
        <v>5086</v>
      </c>
    </row>
    <row r="518" customHeight="1" spans="1:3">
      <c r="A518" s="237">
        <v>517</v>
      </c>
      <c r="B518" s="248" t="s">
        <v>5590</v>
      </c>
      <c r="C518" s="239" t="s">
        <v>5086</v>
      </c>
    </row>
    <row r="519" customHeight="1" spans="1:3">
      <c r="A519" s="237">
        <v>518</v>
      </c>
      <c r="B519" s="248" t="s">
        <v>5591</v>
      </c>
      <c r="C519" s="239" t="s">
        <v>5086</v>
      </c>
    </row>
    <row r="520" customHeight="1" spans="1:3">
      <c r="A520" s="237">
        <v>519</v>
      </c>
      <c r="B520" s="248" t="s">
        <v>5592</v>
      </c>
      <c r="C520" s="239" t="s">
        <v>5086</v>
      </c>
    </row>
    <row r="521" customHeight="1" spans="1:3">
      <c r="A521" s="237">
        <v>520</v>
      </c>
      <c r="B521" s="248" t="s">
        <v>5593</v>
      </c>
      <c r="C521" s="239" t="s">
        <v>5086</v>
      </c>
    </row>
    <row r="522" customHeight="1" spans="1:3">
      <c r="A522" s="237">
        <v>521</v>
      </c>
      <c r="B522" s="248" t="s">
        <v>5594</v>
      </c>
      <c r="C522" s="239" t="s">
        <v>5086</v>
      </c>
    </row>
    <row r="523" customHeight="1" spans="1:3">
      <c r="A523" s="237">
        <v>522</v>
      </c>
      <c r="B523" s="248" t="s">
        <v>5595</v>
      </c>
      <c r="C523" s="239" t="s">
        <v>5086</v>
      </c>
    </row>
    <row r="524" customHeight="1" spans="1:3">
      <c r="A524" s="237">
        <v>523</v>
      </c>
      <c r="B524" s="248" t="s">
        <v>5596</v>
      </c>
      <c r="C524" s="239" t="s">
        <v>5086</v>
      </c>
    </row>
    <row r="525" customHeight="1" spans="1:3">
      <c r="A525" s="237">
        <v>524</v>
      </c>
      <c r="B525" s="248" t="s">
        <v>5597</v>
      </c>
      <c r="C525" s="239" t="s">
        <v>5086</v>
      </c>
    </row>
    <row r="526" customHeight="1" spans="1:3">
      <c r="A526" s="237">
        <v>525</v>
      </c>
      <c r="B526" s="248" t="s">
        <v>5598</v>
      </c>
      <c r="C526" s="239" t="s">
        <v>5086</v>
      </c>
    </row>
    <row r="527" customHeight="1" spans="1:3">
      <c r="A527" s="237">
        <v>526</v>
      </c>
      <c r="B527" s="248" t="s">
        <v>5599</v>
      </c>
      <c r="C527" s="239" t="s">
        <v>5086</v>
      </c>
    </row>
    <row r="528" customHeight="1" spans="1:3">
      <c r="A528" s="237">
        <v>527</v>
      </c>
      <c r="B528" s="248" t="s">
        <v>5600</v>
      </c>
      <c r="C528" s="239" t="s">
        <v>5086</v>
      </c>
    </row>
    <row r="529" customHeight="1" spans="1:3">
      <c r="A529" s="237">
        <v>528</v>
      </c>
      <c r="B529" s="248" t="s">
        <v>5601</v>
      </c>
      <c r="C529" s="239" t="s">
        <v>5086</v>
      </c>
    </row>
    <row r="530" customHeight="1" spans="1:3">
      <c r="A530" s="237">
        <v>529</v>
      </c>
      <c r="B530" s="248" t="s">
        <v>5602</v>
      </c>
      <c r="C530" s="239" t="s">
        <v>5086</v>
      </c>
    </row>
    <row r="531" customHeight="1" spans="1:3">
      <c r="A531" s="237">
        <v>530</v>
      </c>
      <c r="B531" s="248" t="s">
        <v>5603</v>
      </c>
      <c r="C531" s="239" t="s">
        <v>5086</v>
      </c>
    </row>
    <row r="532" customHeight="1" spans="1:3">
      <c r="A532" s="237">
        <v>531</v>
      </c>
      <c r="B532" s="248" t="s">
        <v>5604</v>
      </c>
      <c r="C532" s="239" t="s">
        <v>5086</v>
      </c>
    </row>
    <row r="533" customHeight="1" spans="1:3">
      <c r="A533" s="237">
        <v>532</v>
      </c>
      <c r="B533" s="248" t="s">
        <v>5605</v>
      </c>
      <c r="C533" s="239" t="s">
        <v>5086</v>
      </c>
    </row>
    <row r="534" customHeight="1" spans="1:3">
      <c r="A534" s="237">
        <v>533</v>
      </c>
      <c r="B534" s="248" t="s">
        <v>5606</v>
      </c>
      <c r="C534" s="239" t="s">
        <v>5086</v>
      </c>
    </row>
    <row r="535" customHeight="1" spans="1:3">
      <c r="A535" s="237">
        <v>534</v>
      </c>
      <c r="B535" s="248" t="s">
        <v>5607</v>
      </c>
      <c r="C535" s="239" t="s">
        <v>5086</v>
      </c>
    </row>
    <row r="536" customHeight="1" spans="1:3">
      <c r="A536" s="237">
        <v>535</v>
      </c>
      <c r="B536" s="248" t="s">
        <v>5608</v>
      </c>
      <c r="C536" s="239" t="s">
        <v>5086</v>
      </c>
    </row>
    <row r="537" customHeight="1" spans="1:3">
      <c r="A537" s="237">
        <v>536</v>
      </c>
      <c r="B537" s="248" t="s">
        <v>5609</v>
      </c>
      <c r="C537" s="239" t="s">
        <v>5086</v>
      </c>
    </row>
    <row r="538" customHeight="1" spans="1:3">
      <c r="A538" s="237">
        <v>537</v>
      </c>
      <c r="B538" s="248" t="s">
        <v>5610</v>
      </c>
      <c r="C538" s="239" t="s">
        <v>5086</v>
      </c>
    </row>
    <row r="539" customHeight="1" spans="1:3">
      <c r="A539" s="237">
        <v>538</v>
      </c>
      <c r="B539" s="248" t="s">
        <v>5611</v>
      </c>
      <c r="C539" s="239" t="s">
        <v>5086</v>
      </c>
    </row>
    <row r="540" customHeight="1" spans="1:3">
      <c r="A540" s="237">
        <v>539</v>
      </c>
      <c r="B540" s="248" t="s">
        <v>5612</v>
      </c>
      <c r="C540" s="239" t="s">
        <v>5086</v>
      </c>
    </row>
    <row r="541" customHeight="1" spans="1:3">
      <c r="A541" s="237">
        <v>540</v>
      </c>
      <c r="B541" s="248" t="s">
        <v>5613</v>
      </c>
      <c r="C541" s="239" t="s">
        <v>5086</v>
      </c>
    </row>
    <row r="542" customHeight="1" spans="1:3">
      <c r="A542" s="237">
        <v>541</v>
      </c>
      <c r="B542" s="248" t="s">
        <v>5614</v>
      </c>
      <c r="C542" s="239" t="s">
        <v>5086</v>
      </c>
    </row>
    <row r="543" customHeight="1" spans="1:3">
      <c r="A543" s="237">
        <v>542</v>
      </c>
      <c r="B543" s="248" t="s">
        <v>5615</v>
      </c>
      <c r="C543" s="239" t="s">
        <v>5086</v>
      </c>
    </row>
    <row r="544" customHeight="1" spans="1:3">
      <c r="A544" s="237">
        <v>543</v>
      </c>
      <c r="B544" s="248" t="s">
        <v>5616</v>
      </c>
      <c r="C544" s="239" t="s">
        <v>5086</v>
      </c>
    </row>
    <row r="545" customHeight="1" spans="1:3">
      <c r="A545" s="237">
        <v>544</v>
      </c>
      <c r="B545" s="248" t="s">
        <v>5617</v>
      </c>
      <c r="C545" s="239" t="s">
        <v>5086</v>
      </c>
    </row>
    <row r="546" customHeight="1" spans="1:3">
      <c r="A546" s="237">
        <v>545</v>
      </c>
      <c r="B546" s="248" t="s">
        <v>5618</v>
      </c>
      <c r="C546" s="239" t="s">
        <v>5086</v>
      </c>
    </row>
    <row r="547" customHeight="1" spans="1:3">
      <c r="A547" s="237">
        <v>546</v>
      </c>
      <c r="B547" s="248" t="s">
        <v>5619</v>
      </c>
      <c r="C547" s="239" t="s">
        <v>5086</v>
      </c>
    </row>
    <row r="548" customHeight="1" spans="1:3">
      <c r="A548" s="237">
        <v>547</v>
      </c>
      <c r="B548" s="250" t="s">
        <v>5620</v>
      </c>
      <c r="C548" s="239" t="s">
        <v>5086</v>
      </c>
    </row>
    <row r="549" customHeight="1" spans="1:3">
      <c r="A549" s="237">
        <v>548</v>
      </c>
      <c r="B549" s="249" t="s">
        <v>5621</v>
      </c>
      <c r="C549" s="239" t="s">
        <v>5086</v>
      </c>
    </row>
    <row r="550" customHeight="1" spans="1:3">
      <c r="A550" s="237">
        <v>549</v>
      </c>
      <c r="B550" s="248" t="s">
        <v>5622</v>
      </c>
      <c r="C550" s="239" t="s">
        <v>5086</v>
      </c>
    </row>
    <row r="551" customHeight="1" spans="1:3">
      <c r="A551" s="237">
        <v>550</v>
      </c>
      <c r="B551" s="248" t="s">
        <v>5623</v>
      </c>
      <c r="C551" s="239" t="s">
        <v>5086</v>
      </c>
    </row>
    <row r="552" customHeight="1" spans="1:3">
      <c r="A552" s="237">
        <v>551</v>
      </c>
      <c r="B552" s="248" t="s">
        <v>5624</v>
      </c>
      <c r="C552" s="239" t="s">
        <v>5086</v>
      </c>
    </row>
    <row r="553" customHeight="1" spans="1:3">
      <c r="A553" s="237">
        <v>552</v>
      </c>
      <c r="B553" s="248" t="s">
        <v>5625</v>
      </c>
      <c r="C553" s="239" t="s">
        <v>5086</v>
      </c>
    </row>
    <row r="554" customHeight="1" spans="1:3">
      <c r="A554" s="237">
        <v>553</v>
      </c>
      <c r="B554" s="248" t="s">
        <v>5626</v>
      </c>
      <c r="C554" s="239" t="s">
        <v>5086</v>
      </c>
    </row>
    <row r="555" customHeight="1" spans="1:3">
      <c r="A555" s="237">
        <v>554</v>
      </c>
      <c r="B555" s="248" t="s">
        <v>5627</v>
      </c>
      <c r="C555" s="239" t="s">
        <v>5086</v>
      </c>
    </row>
    <row r="556" customHeight="1" spans="1:3">
      <c r="A556" s="237">
        <v>555</v>
      </c>
      <c r="B556" s="248" t="s">
        <v>5628</v>
      </c>
      <c r="C556" s="239" t="s">
        <v>5086</v>
      </c>
    </row>
    <row r="557" customHeight="1" spans="1:3">
      <c r="A557" s="237">
        <v>556</v>
      </c>
      <c r="B557" s="248" t="s">
        <v>5629</v>
      </c>
      <c r="C557" s="239" t="s">
        <v>5086</v>
      </c>
    </row>
    <row r="558" customHeight="1" spans="1:3">
      <c r="A558" s="237">
        <v>557</v>
      </c>
      <c r="B558" s="248" t="s">
        <v>5630</v>
      </c>
      <c r="C558" s="239" t="s">
        <v>5086</v>
      </c>
    </row>
    <row r="559" customHeight="1" spans="1:3">
      <c r="A559" s="237">
        <v>558</v>
      </c>
      <c r="B559" s="248" t="s">
        <v>5631</v>
      </c>
      <c r="C559" s="239" t="s">
        <v>5086</v>
      </c>
    </row>
    <row r="560" customHeight="1" spans="1:3">
      <c r="A560" s="237">
        <v>559</v>
      </c>
      <c r="B560" s="248" t="s">
        <v>5632</v>
      </c>
      <c r="C560" s="239" t="s">
        <v>5086</v>
      </c>
    </row>
    <row r="561" customHeight="1" spans="1:3">
      <c r="A561" s="237">
        <v>560</v>
      </c>
      <c r="B561" s="248" t="s">
        <v>5633</v>
      </c>
      <c r="C561" s="239" t="s">
        <v>5086</v>
      </c>
    </row>
    <row r="562" customHeight="1" spans="1:3">
      <c r="A562" s="237">
        <v>561</v>
      </c>
      <c r="B562" s="248" t="s">
        <v>5634</v>
      </c>
      <c r="C562" s="239" t="s">
        <v>5086</v>
      </c>
    </row>
    <row r="563" customHeight="1" spans="1:3">
      <c r="A563" s="237">
        <v>562</v>
      </c>
      <c r="B563" s="248" t="s">
        <v>5635</v>
      </c>
      <c r="C563" s="239" t="s">
        <v>5086</v>
      </c>
    </row>
    <row r="564" customHeight="1" spans="1:3">
      <c r="A564" s="237">
        <v>563</v>
      </c>
      <c r="B564" s="248" t="s">
        <v>5636</v>
      </c>
      <c r="C564" s="239" t="s">
        <v>5086</v>
      </c>
    </row>
    <row r="565" customHeight="1" spans="1:3">
      <c r="A565" s="237">
        <v>564</v>
      </c>
      <c r="B565" s="248" t="s">
        <v>5637</v>
      </c>
      <c r="C565" s="239" t="s">
        <v>5086</v>
      </c>
    </row>
    <row r="566" customHeight="1" spans="1:3">
      <c r="A566" s="237">
        <v>565</v>
      </c>
      <c r="B566" s="248" t="s">
        <v>5638</v>
      </c>
      <c r="C566" s="239" t="s">
        <v>5086</v>
      </c>
    </row>
    <row r="567" customHeight="1" spans="1:3">
      <c r="A567" s="237">
        <v>566</v>
      </c>
      <c r="B567" s="248" t="s">
        <v>5639</v>
      </c>
      <c r="C567" s="239" t="s">
        <v>5086</v>
      </c>
    </row>
    <row r="568" customHeight="1" spans="1:3">
      <c r="A568" s="237">
        <v>567</v>
      </c>
      <c r="B568" s="248" t="s">
        <v>5640</v>
      </c>
      <c r="C568" s="239" t="s">
        <v>5086</v>
      </c>
    </row>
    <row r="569" customHeight="1" spans="1:3">
      <c r="A569" s="237">
        <v>568</v>
      </c>
      <c r="B569" s="248" t="s">
        <v>5641</v>
      </c>
      <c r="C569" s="239" t="s">
        <v>5086</v>
      </c>
    </row>
    <row r="570" customHeight="1" spans="1:3">
      <c r="A570" s="237">
        <v>569</v>
      </c>
      <c r="B570" s="248" t="s">
        <v>5642</v>
      </c>
      <c r="C570" s="239" t="s">
        <v>5086</v>
      </c>
    </row>
    <row r="571" customHeight="1" spans="1:3">
      <c r="A571" s="237">
        <v>570</v>
      </c>
      <c r="B571" s="248" t="s">
        <v>5643</v>
      </c>
      <c r="C571" s="239" t="s">
        <v>5086</v>
      </c>
    </row>
    <row r="572" customHeight="1" spans="1:3">
      <c r="A572" s="237">
        <v>571</v>
      </c>
      <c r="B572" s="248" t="s">
        <v>5644</v>
      </c>
      <c r="C572" s="239" t="s">
        <v>5086</v>
      </c>
    </row>
    <row r="573" customHeight="1" spans="1:3">
      <c r="A573" s="237">
        <v>572</v>
      </c>
      <c r="B573" s="248" t="s">
        <v>5645</v>
      </c>
      <c r="C573" s="239" t="s">
        <v>5086</v>
      </c>
    </row>
    <row r="574" customHeight="1" spans="1:3">
      <c r="A574" s="237">
        <v>573</v>
      </c>
      <c r="B574" s="248" t="s">
        <v>5646</v>
      </c>
      <c r="C574" s="239" t="s">
        <v>5086</v>
      </c>
    </row>
    <row r="575" customHeight="1" spans="1:3">
      <c r="A575" s="237">
        <v>574</v>
      </c>
      <c r="B575" s="248" t="s">
        <v>5647</v>
      </c>
      <c r="C575" s="239" t="s">
        <v>5086</v>
      </c>
    </row>
    <row r="576" customHeight="1" spans="1:3">
      <c r="A576" s="237">
        <v>575</v>
      </c>
      <c r="B576" s="248" t="s">
        <v>5648</v>
      </c>
      <c r="C576" s="239" t="s">
        <v>5086</v>
      </c>
    </row>
    <row r="577" customHeight="1" spans="1:3">
      <c r="A577" s="237">
        <v>576</v>
      </c>
      <c r="B577" s="248" t="s">
        <v>5649</v>
      </c>
      <c r="C577" s="239" t="s">
        <v>5086</v>
      </c>
    </row>
    <row r="578" customHeight="1" spans="1:3">
      <c r="A578" s="237">
        <v>577</v>
      </c>
      <c r="B578" s="248" t="s">
        <v>5650</v>
      </c>
      <c r="C578" s="239" t="s">
        <v>5086</v>
      </c>
    </row>
    <row r="579" customHeight="1" spans="1:3">
      <c r="A579" s="237">
        <v>578</v>
      </c>
      <c r="B579" s="248" t="s">
        <v>97</v>
      </c>
      <c r="C579" s="239" t="s">
        <v>5086</v>
      </c>
    </row>
    <row r="580" customHeight="1" spans="1:3">
      <c r="A580" s="237">
        <v>579</v>
      </c>
      <c r="B580" s="248" t="s">
        <v>5651</v>
      </c>
      <c r="C580" s="239" t="s">
        <v>5086</v>
      </c>
    </row>
    <row r="581" customHeight="1" spans="1:3">
      <c r="A581" s="237">
        <v>580</v>
      </c>
      <c r="B581" s="248" t="s">
        <v>5652</v>
      </c>
      <c r="C581" s="239" t="s">
        <v>5086</v>
      </c>
    </row>
    <row r="582" customHeight="1" spans="1:3">
      <c r="A582" s="237">
        <v>581</v>
      </c>
      <c r="B582" s="248" t="s">
        <v>5653</v>
      </c>
      <c r="C582" s="239" t="s">
        <v>5086</v>
      </c>
    </row>
    <row r="583" customHeight="1" spans="1:3">
      <c r="A583" s="237">
        <v>582</v>
      </c>
      <c r="B583" s="248" t="s">
        <v>5654</v>
      </c>
      <c r="C583" s="239" t="s">
        <v>5086</v>
      </c>
    </row>
    <row r="584" customHeight="1" spans="1:3">
      <c r="A584" s="237">
        <v>583</v>
      </c>
      <c r="B584" s="248" t="s">
        <v>5655</v>
      </c>
      <c r="C584" s="239" t="s">
        <v>5086</v>
      </c>
    </row>
    <row r="585" customHeight="1" spans="1:3">
      <c r="A585" s="237">
        <v>584</v>
      </c>
      <c r="B585" s="248" t="s">
        <v>5656</v>
      </c>
      <c r="C585" s="239" t="s">
        <v>5086</v>
      </c>
    </row>
    <row r="586" customHeight="1" spans="1:3">
      <c r="A586" s="237">
        <v>585</v>
      </c>
      <c r="B586" s="248" t="s">
        <v>5657</v>
      </c>
      <c r="C586" s="239" t="s">
        <v>5086</v>
      </c>
    </row>
    <row r="587" customHeight="1" spans="1:3">
      <c r="A587" s="237">
        <v>586</v>
      </c>
      <c r="B587" s="248" t="s">
        <v>5658</v>
      </c>
      <c r="C587" s="239" t="s">
        <v>5086</v>
      </c>
    </row>
    <row r="588" customHeight="1" spans="1:3">
      <c r="A588" s="237">
        <v>587</v>
      </c>
      <c r="B588" s="248" t="s">
        <v>5659</v>
      </c>
      <c r="C588" s="239" t="s">
        <v>5086</v>
      </c>
    </row>
    <row r="589" customHeight="1" spans="1:3">
      <c r="A589" s="237">
        <v>588</v>
      </c>
      <c r="B589" s="248" t="s">
        <v>5660</v>
      </c>
      <c r="C589" s="239" t="s">
        <v>5086</v>
      </c>
    </row>
    <row r="590" customHeight="1" spans="1:3">
      <c r="A590" s="237">
        <v>589</v>
      </c>
      <c r="B590" s="248" t="s">
        <v>5661</v>
      </c>
      <c r="C590" s="239" t="s">
        <v>5086</v>
      </c>
    </row>
    <row r="591" customHeight="1" spans="1:3">
      <c r="A591" s="237">
        <v>590</v>
      </c>
      <c r="B591" s="248" t="s">
        <v>5662</v>
      </c>
      <c r="C591" s="239" t="s">
        <v>5086</v>
      </c>
    </row>
    <row r="592" customHeight="1" spans="1:3">
      <c r="A592" s="237">
        <v>591</v>
      </c>
      <c r="B592" s="248" t="s">
        <v>5663</v>
      </c>
      <c r="C592" s="239" t="s">
        <v>5086</v>
      </c>
    </row>
    <row r="593" customHeight="1" spans="1:3">
      <c r="A593" s="237">
        <v>592</v>
      </c>
      <c r="B593" s="248" t="s">
        <v>5664</v>
      </c>
      <c r="C593" s="239" t="s">
        <v>5086</v>
      </c>
    </row>
    <row r="594" customHeight="1" spans="1:3">
      <c r="A594" s="237">
        <v>593</v>
      </c>
      <c r="B594" s="248" t="s">
        <v>5665</v>
      </c>
      <c r="C594" s="239" t="s">
        <v>5086</v>
      </c>
    </row>
    <row r="595" customHeight="1" spans="1:3">
      <c r="A595" s="237">
        <v>594</v>
      </c>
      <c r="B595" s="248" t="s">
        <v>5666</v>
      </c>
      <c r="C595" s="239" t="s">
        <v>5086</v>
      </c>
    </row>
    <row r="596" customHeight="1" spans="1:3">
      <c r="A596" s="237">
        <v>595</v>
      </c>
      <c r="B596" s="248" t="s">
        <v>5667</v>
      </c>
      <c r="C596" s="239" t="s">
        <v>5086</v>
      </c>
    </row>
    <row r="597" customHeight="1" spans="1:3">
      <c r="A597" s="237">
        <v>596</v>
      </c>
      <c r="B597" s="248" t="s">
        <v>5668</v>
      </c>
      <c r="C597" s="239" t="s">
        <v>5086</v>
      </c>
    </row>
    <row r="598" customHeight="1" spans="1:3">
      <c r="A598" s="237">
        <v>597</v>
      </c>
      <c r="B598" s="248" t="s">
        <v>5669</v>
      </c>
      <c r="C598" s="239" t="s">
        <v>5086</v>
      </c>
    </row>
    <row r="599" customHeight="1" spans="1:3">
      <c r="A599" s="237">
        <v>598</v>
      </c>
      <c r="B599" s="248" t="s">
        <v>5670</v>
      </c>
      <c r="C599" s="239" t="s">
        <v>5086</v>
      </c>
    </row>
    <row r="600" customHeight="1" spans="1:3">
      <c r="A600" s="237">
        <v>599</v>
      </c>
      <c r="B600" s="248" t="s">
        <v>5671</v>
      </c>
      <c r="C600" s="239" t="s">
        <v>5086</v>
      </c>
    </row>
    <row r="601" customHeight="1" spans="1:3">
      <c r="A601" s="237">
        <v>600</v>
      </c>
      <c r="B601" s="248" t="s">
        <v>5672</v>
      </c>
      <c r="C601" s="239" t="s">
        <v>5086</v>
      </c>
    </row>
    <row r="602" customHeight="1" spans="1:3">
      <c r="A602" s="237">
        <v>601</v>
      </c>
      <c r="B602" s="248" t="s">
        <v>5673</v>
      </c>
      <c r="C602" s="239" t="s">
        <v>5086</v>
      </c>
    </row>
    <row r="603" customHeight="1" spans="1:3">
      <c r="A603" s="237">
        <v>602</v>
      </c>
      <c r="B603" s="248" t="s">
        <v>536</v>
      </c>
      <c r="C603" s="239" t="s">
        <v>5086</v>
      </c>
    </row>
    <row r="604" customHeight="1" spans="1:3">
      <c r="A604" s="237">
        <v>603</v>
      </c>
      <c r="B604" s="251" t="s">
        <v>2597</v>
      </c>
      <c r="C604" s="239" t="s">
        <v>5086</v>
      </c>
    </row>
    <row r="605" customHeight="1" spans="1:3">
      <c r="A605" s="237">
        <v>604</v>
      </c>
      <c r="B605" s="248" t="s">
        <v>5674</v>
      </c>
      <c r="C605" s="239" t="s">
        <v>5086</v>
      </c>
    </row>
    <row r="606" customHeight="1" spans="1:3">
      <c r="A606" s="237">
        <v>605</v>
      </c>
      <c r="B606" s="249" t="s">
        <v>5675</v>
      </c>
      <c r="C606" s="239" t="s">
        <v>5086</v>
      </c>
    </row>
    <row r="607" customHeight="1" spans="1:3">
      <c r="A607" s="237">
        <v>606</v>
      </c>
      <c r="B607" s="251" t="s">
        <v>5676</v>
      </c>
      <c r="C607" s="239" t="s">
        <v>5086</v>
      </c>
    </row>
    <row r="608" customHeight="1" spans="1:3">
      <c r="A608" s="237">
        <v>607</v>
      </c>
      <c r="B608" s="251" t="s">
        <v>5677</v>
      </c>
      <c r="C608" s="239" t="s">
        <v>5086</v>
      </c>
    </row>
    <row r="609" customHeight="1" spans="1:3">
      <c r="A609" s="237">
        <v>608</v>
      </c>
      <c r="B609" s="248" t="s">
        <v>5678</v>
      </c>
      <c r="C609" s="239" t="s">
        <v>5086</v>
      </c>
    </row>
    <row r="610" customHeight="1" spans="1:3">
      <c r="A610" s="237">
        <v>609</v>
      </c>
      <c r="B610" s="248" t="s">
        <v>5679</v>
      </c>
      <c r="C610" s="239" t="s">
        <v>5086</v>
      </c>
    </row>
    <row r="611" customHeight="1" spans="1:3">
      <c r="A611" s="237">
        <v>610</v>
      </c>
      <c r="B611" s="248" t="s">
        <v>5680</v>
      </c>
      <c r="C611" s="239" t="s">
        <v>5086</v>
      </c>
    </row>
    <row r="612" customHeight="1" spans="1:3">
      <c r="A612" s="237">
        <v>611</v>
      </c>
      <c r="B612" s="248" t="s">
        <v>5681</v>
      </c>
      <c r="C612" s="239" t="s">
        <v>5086</v>
      </c>
    </row>
    <row r="613" customHeight="1" spans="1:3">
      <c r="A613" s="237">
        <v>612</v>
      </c>
      <c r="B613" s="248" t="s">
        <v>5682</v>
      </c>
      <c r="C613" s="239" t="s">
        <v>5086</v>
      </c>
    </row>
    <row r="614" customHeight="1" spans="1:3">
      <c r="A614" s="237">
        <v>613</v>
      </c>
      <c r="B614" s="248" t="s">
        <v>5683</v>
      </c>
      <c r="C614" s="239" t="s">
        <v>5086</v>
      </c>
    </row>
    <row r="615" customHeight="1" spans="1:3">
      <c r="A615" s="237">
        <v>614</v>
      </c>
      <c r="B615" s="248" t="s">
        <v>5684</v>
      </c>
      <c r="C615" s="239" t="s">
        <v>5086</v>
      </c>
    </row>
    <row r="616" customHeight="1" spans="1:3">
      <c r="A616" s="237">
        <v>615</v>
      </c>
      <c r="B616" s="239" t="s">
        <v>5685</v>
      </c>
      <c r="C616" s="239" t="s">
        <v>5096</v>
      </c>
    </row>
    <row r="617" customHeight="1" spans="1:3">
      <c r="A617" s="237">
        <v>616</v>
      </c>
      <c r="B617" s="239" t="s">
        <v>5686</v>
      </c>
      <c r="C617" s="239" t="s">
        <v>5096</v>
      </c>
    </row>
    <row r="618" customHeight="1" spans="1:3">
      <c r="A618" s="237">
        <v>617</v>
      </c>
      <c r="B618" s="239" t="s">
        <v>5687</v>
      </c>
      <c r="C618" s="239" t="s">
        <v>5096</v>
      </c>
    </row>
    <row r="619" customHeight="1" spans="1:3">
      <c r="A619" s="237">
        <v>618</v>
      </c>
      <c r="B619" s="239" t="s">
        <v>5688</v>
      </c>
      <c r="C619" s="239" t="s">
        <v>5096</v>
      </c>
    </row>
    <row r="620" customHeight="1" spans="1:3">
      <c r="A620" s="237">
        <v>619</v>
      </c>
      <c r="B620" s="239" t="s">
        <v>5689</v>
      </c>
      <c r="C620" s="239" t="s">
        <v>5096</v>
      </c>
    </row>
    <row r="621" customHeight="1" spans="1:3">
      <c r="A621" s="237">
        <v>620</v>
      </c>
      <c r="B621" s="239" t="s">
        <v>5690</v>
      </c>
      <c r="C621" s="239" t="s">
        <v>5096</v>
      </c>
    </row>
    <row r="622" customHeight="1" spans="1:3">
      <c r="A622" s="237">
        <v>621</v>
      </c>
      <c r="B622" s="239" t="s">
        <v>5691</v>
      </c>
      <c r="C622" s="239" t="s">
        <v>5096</v>
      </c>
    </row>
    <row r="623" customHeight="1" spans="1:3">
      <c r="A623" s="237">
        <v>622</v>
      </c>
      <c r="B623" s="239" t="s">
        <v>5692</v>
      </c>
      <c r="C623" s="239" t="s">
        <v>5096</v>
      </c>
    </row>
    <row r="624" customHeight="1" spans="1:3">
      <c r="A624" s="237">
        <v>623</v>
      </c>
      <c r="B624" s="239" t="s">
        <v>5693</v>
      </c>
      <c r="C624" s="239" t="s">
        <v>5096</v>
      </c>
    </row>
    <row r="625" customHeight="1" spans="1:3">
      <c r="A625" s="237">
        <v>624</v>
      </c>
      <c r="B625" s="239" t="s">
        <v>5694</v>
      </c>
      <c r="C625" s="239" t="s">
        <v>5096</v>
      </c>
    </row>
    <row r="626" customHeight="1" spans="1:3">
      <c r="A626" s="237">
        <v>625</v>
      </c>
      <c r="B626" s="239" t="s">
        <v>5695</v>
      </c>
      <c r="C626" s="239" t="s">
        <v>5096</v>
      </c>
    </row>
    <row r="627" customHeight="1" spans="1:3">
      <c r="A627" s="237">
        <v>626</v>
      </c>
      <c r="B627" s="239" t="s">
        <v>5696</v>
      </c>
      <c r="C627" s="239" t="s">
        <v>5096</v>
      </c>
    </row>
    <row r="628" customHeight="1" spans="1:3">
      <c r="A628" s="237">
        <v>627</v>
      </c>
      <c r="B628" s="239" t="s">
        <v>5697</v>
      </c>
      <c r="C628" s="239" t="s">
        <v>5096</v>
      </c>
    </row>
    <row r="629" customHeight="1" spans="1:3">
      <c r="A629" s="237">
        <v>628</v>
      </c>
      <c r="B629" s="239" t="s">
        <v>5698</v>
      </c>
      <c r="C629" s="239" t="s">
        <v>5096</v>
      </c>
    </row>
    <row r="630" customHeight="1" spans="1:3">
      <c r="A630" s="237">
        <v>629</v>
      </c>
      <c r="B630" s="239" t="s">
        <v>5699</v>
      </c>
      <c r="C630" s="239" t="s">
        <v>5096</v>
      </c>
    </row>
    <row r="631" customHeight="1" spans="1:3">
      <c r="A631" s="237">
        <v>630</v>
      </c>
      <c r="B631" s="239" t="s">
        <v>5700</v>
      </c>
      <c r="C631" s="239" t="s">
        <v>5096</v>
      </c>
    </row>
    <row r="632" customHeight="1" spans="1:3">
      <c r="A632" s="237">
        <v>631</v>
      </c>
      <c r="B632" s="239" t="s">
        <v>5701</v>
      </c>
      <c r="C632" s="239" t="s">
        <v>5096</v>
      </c>
    </row>
    <row r="633" customHeight="1" spans="1:3">
      <c r="A633" s="237">
        <v>632</v>
      </c>
      <c r="B633" s="239" t="s">
        <v>5702</v>
      </c>
      <c r="C633" s="239" t="s">
        <v>5096</v>
      </c>
    </row>
    <row r="634" customHeight="1" spans="1:3">
      <c r="A634" s="237">
        <v>633</v>
      </c>
      <c r="B634" s="239" t="s">
        <v>5703</v>
      </c>
      <c r="C634" s="239" t="s">
        <v>5096</v>
      </c>
    </row>
    <row r="635" customHeight="1" spans="1:3">
      <c r="A635" s="237">
        <v>634</v>
      </c>
      <c r="B635" s="239" t="s">
        <v>5704</v>
      </c>
      <c r="C635" s="239" t="s">
        <v>5096</v>
      </c>
    </row>
    <row r="636" customHeight="1" spans="1:3">
      <c r="A636" s="237">
        <v>635</v>
      </c>
      <c r="B636" s="239" t="s">
        <v>5705</v>
      </c>
      <c r="C636" s="239" t="s">
        <v>5096</v>
      </c>
    </row>
    <row r="637" customHeight="1" spans="1:3">
      <c r="A637" s="237">
        <v>636</v>
      </c>
      <c r="B637" s="239" t="s">
        <v>5706</v>
      </c>
      <c r="C637" s="239" t="s">
        <v>5096</v>
      </c>
    </row>
    <row r="638" customHeight="1" spans="1:3">
      <c r="A638" s="237">
        <v>637</v>
      </c>
      <c r="B638" s="239" t="s">
        <v>5707</v>
      </c>
      <c r="C638" s="239" t="s">
        <v>5096</v>
      </c>
    </row>
    <row r="639" customHeight="1" spans="1:3">
      <c r="A639" s="237">
        <v>638</v>
      </c>
      <c r="B639" s="239" t="s">
        <v>5708</v>
      </c>
      <c r="C639" s="239" t="s">
        <v>5096</v>
      </c>
    </row>
    <row r="640" customHeight="1" spans="1:3">
      <c r="A640" s="237">
        <v>639</v>
      </c>
      <c r="B640" s="239" t="s">
        <v>5709</v>
      </c>
      <c r="C640" s="239" t="s">
        <v>5096</v>
      </c>
    </row>
    <row r="641" customHeight="1" spans="1:3">
      <c r="A641" s="237">
        <v>640</v>
      </c>
      <c r="B641" s="239" t="s">
        <v>5710</v>
      </c>
      <c r="C641" s="239" t="s">
        <v>5096</v>
      </c>
    </row>
    <row r="642" customHeight="1" spans="1:3">
      <c r="A642" s="237">
        <v>641</v>
      </c>
      <c r="B642" s="239" t="s">
        <v>5711</v>
      </c>
      <c r="C642" s="239" t="s">
        <v>5096</v>
      </c>
    </row>
    <row r="643" customHeight="1" spans="1:3">
      <c r="A643" s="237">
        <v>642</v>
      </c>
      <c r="B643" s="239" t="s">
        <v>5712</v>
      </c>
      <c r="C643" s="239" t="s">
        <v>5096</v>
      </c>
    </row>
    <row r="644" customHeight="1" spans="1:3">
      <c r="A644" s="237">
        <v>643</v>
      </c>
      <c r="B644" s="239" t="s">
        <v>5713</v>
      </c>
      <c r="C644" s="239" t="s">
        <v>5096</v>
      </c>
    </row>
    <row r="645" customHeight="1" spans="1:3">
      <c r="A645" s="237">
        <v>644</v>
      </c>
      <c r="B645" s="239" t="s">
        <v>5714</v>
      </c>
      <c r="C645" s="239" t="s">
        <v>5096</v>
      </c>
    </row>
    <row r="646" customHeight="1" spans="1:3">
      <c r="A646" s="237">
        <v>645</v>
      </c>
      <c r="B646" s="239" t="s">
        <v>2157</v>
      </c>
      <c r="C646" s="239" t="s">
        <v>5096</v>
      </c>
    </row>
    <row r="647" customHeight="1" spans="1:3">
      <c r="A647" s="237">
        <v>646</v>
      </c>
      <c r="B647" s="239" t="s">
        <v>5715</v>
      </c>
      <c r="C647" s="239" t="s">
        <v>5096</v>
      </c>
    </row>
    <row r="648" customHeight="1" spans="1:3">
      <c r="A648" s="237">
        <v>647</v>
      </c>
      <c r="B648" s="239" t="s">
        <v>5716</v>
      </c>
      <c r="C648" s="239" t="s">
        <v>5096</v>
      </c>
    </row>
    <row r="649" customHeight="1" spans="1:3">
      <c r="A649" s="237">
        <v>648</v>
      </c>
      <c r="B649" s="239" t="s">
        <v>5717</v>
      </c>
      <c r="C649" s="239" t="s">
        <v>5096</v>
      </c>
    </row>
    <row r="650" customHeight="1" spans="1:3">
      <c r="A650" s="237">
        <v>649</v>
      </c>
      <c r="B650" s="239" t="s">
        <v>5718</v>
      </c>
      <c r="C650" s="239" t="s">
        <v>5096</v>
      </c>
    </row>
    <row r="651" customHeight="1" spans="1:3">
      <c r="A651" s="237">
        <v>650</v>
      </c>
      <c r="B651" s="239" t="s">
        <v>5719</v>
      </c>
      <c r="C651" s="239" t="s">
        <v>5096</v>
      </c>
    </row>
    <row r="652" customHeight="1" spans="1:3">
      <c r="A652" s="237">
        <v>651</v>
      </c>
      <c r="B652" s="239" t="s">
        <v>5720</v>
      </c>
      <c r="C652" s="239" t="s">
        <v>5096</v>
      </c>
    </row>
    <row r="653" customHeight="1" spans="1:3">
      <c r="A653" s="237">
        <v>652</v>
      </c>
      <c r="B653" s="239" t="s">
        <v>5721</v>
      </c>
      <c r="C653" s="239" t="s">
        <v>5096</v>
      </c>
    </row>
    <row r="654" customHeight="1" spans="1:3">
      <c r="A654" s="237">
        <v>653</v>
      </c>
      <c r="B654" s="239" t="s">
        <v>5722</v>
      </c>
      <c r="C654" s="239" t="s">
        <v>5096</v>
      </c>
    </row>
    <row r="655" customHeight="1" spans="1:3">
      <c r="A655" s="237">
        <v>654</v>
      </c>
      <c r="B655" s="239" t="s">
        <v>5723</v>
      </c>
      <c r="C655" s="239" t="s">
        <v>5096</v>
      </c>
    </row>
    <row r="656" customHeight="1" spans="1:3">
      <c r="A656" s="237">
        <v>655</v>
      </c>
      <c r="B656" s="239" t="s">
        <v>5724</v>
      </c>
      <c r="C656" s="239" t="s">
        <v>5096</v>
      </c>
    </row>
    <row r="657" customHeight="1" spans="1:3">
      <c r="A657" s="237">
        <v>656</v>
      </c>
      <c r="B657" s="239" t="s">
        <v>5709</v>
      </c>
      <c r="C657" s="239" t="s">
        <v>5096</v>
      </c>
    </row>
    <row r="658" customHeight="1" spans="1:3">
      <c r="A658" s="237">
        <v>657</v>
      </c>
      <c r="B658" s="239" t="s">
        <v>122</v>
      </c>
      <c r="C658" s="239" t="s">
        <v>5096</v>
      </c>
    </row>
    <row r="659" customHeight="1" spans="1:3">
      <c r="A659" s="237">
        <v>658</v>
      </c>
      <c r="B659" s="239" t="s">
        <v>5725</v>
      </c>
      <c r="C659" s="239" t="s">
        <v>5096</v>
      </c>
    </row>
    <row r="660" customHeight="1" spans="1:3">
      <c r="A660" s="237">
        <v>659</v>
      </c>
      <c r="B660" s="239" t="s">
        <v>5726</v>
      </c>
      <c r="C660" s="239" t="s">
        <v>5096</v>
      </c>
    </row>
    <row r="661" customHeight="1" spans="1:3">
      <c r="A661" s="237">
        <v>660</v>
      </c>
      <c r="B661" s="239" t="s">
        <v>5727</v>
      </c>
      <c r="C661" s="239" t="s">
        <v>5096</v>
      </c>
    </row>
    <row r="662" customHeight="1" spans="1:3">
      <c r="A662" s="237">
        <v>661</v>
      </c>
      <c r="B662" s="239" t="s">
        <v>5728</v>
      </c>
      <c r="C662" s="239" t="s">
        <v>5096</v>
      </c>
    </row>
    <row r="663" customHeight="1" spans="1:3">
      <c r="A663" s="237">
        <v>662</v>
      </c>
      <c r="B663" s="239" t="s">
        <v>5729</v>
      </c>
      <c r="C663" s="239" t="s">
        <v>5096</v>
      </c>
    </row>
    <row r="664" customHeight="1" spans="1:3">
      <c r="A664" s="237">
        <v>663</v>
      </c>
      <c r="B664" s="239" t="s">
        <v>5730</v>
      </c>
      <c r="C664" s="239" t="s">
        <v>5096</v>
      </c>
    </row>
    <row r="665" customHeight="1" spans="1:3">
      <c r="A665" s="237">
        <v>664</v>
      </c>
      <c r="B665" s="239" t="s">
        <v>5731</v>
      </c>
      <c r="C665" s="239" t="s">
        <v>5096</v>
      </c>
    </row>
    <row r="666" customHeight="1" spans="1:3">
      <c r="A666" s="237">
        <v>665</v>
      </c>
      <c r="B666" s="239" t="s">
        <v>5732</v>
      </c>
      <c r="C666" s="239" t="s">
        <v>5096</v>
      </c>
    </row>
    <row r="667" customHeight="1" spans="1:3">
      <c r="A667" s="237">
        <v>666</v>
      </c>
      <c r="B667" s="239" t="s">
        <v>5733</v>
      </c>
      <c r="C667" s="239" t="s">
        <v>5096</v>
      </c>
    </row>
    <row r="668" customHeight="1" spans="1:3">
      <c r="A668" s="237">
        <v>667</v>
      </c>
      <c r="B668" s="239" t="s">
        <v>5734</v>
      </c>
      <c r="C668" s="239" t="s">
        <v>5096</v>
      </c>
    </row>
    <row r="669" customHeight="1" spans="1:3">
      <c r="A669" s="237">
        <v>668</v>
      </c>
      <c r="B669" s="239" t="s">
        <v>5735</v>
      </c>
      <c r="C669" s="239" t="s">
        <v>5096</v>
      </c>
    </row>
    <row r="670" customHeight="1" spans="1:3">
      <c r="A670" s="237">
        <v>669</v>
      </c>
      <c r="B670" s="239" t="s">
        <v>5736</v>
      </c>
      <c r="C670" s="239" t="s">
        <v>5096</v>
      </c>
    </row>
    <row r="671" customHeight="1" spans="1:3">
      <c r="A671" s="237">
        <v>670</v>
      </c>
      <c r="B671" s="239" t="s">
        <v>5737</v>
      </c>
      <c r="C671" s="239" t="s">
        <v>5096</v>
      </c>
    </row>
    <row r="672" customHeight="1" spans="1:3">
      <c r="A672" s="237">
        <v>671</v>
      </c>
      <c r="B672" s="239" t="s">
        <v>5738</v>
      </c>
      <c r="C672" s="239" t="s">
        <v>5096</v>
      </c>
    </row>
    <row r="673" customHeight="1" spans="1:3">
      <c r="A673" s="237">
        <v>672</v>
      </c>
      <c r="B673" s="239" t="s">
        <v>5739</v>
      </c>
      <c r="C673" s="239" t="s">
        <v>5096</v>
      </c>
    </row>
    <row r="674" customHeight="1" spans="1:3">
      <c r="A674" s="237">
        <v>673</v>
      </c>
      <c r="B674" s="239" t="s">
        <v>5740</v>
      </c>
      <c r="C674" s="239" t="s">
        <v>5096</v>
      </c>
    </row>
    <row r="675" customHeight="1" spans="1:3">
      <c r="A675" s="237">
        <v>674</v>
      </c>
      <c r="B675" s="239" t="s">
        <v>5741</v>
      </c>
      <c r="C675" s="239" t="s">
        <v>5096</v>
      </c>
    </row>
    <row r="676" customHeight="1" spans="1:3">
      <c r="A676" s="237">
        <v>675</v>
      </c>
      <c r="B676" s="239" t="s">
        <v>5742</v>
      </c>
      <c r="C676" s="239" t="s">
        <v>5096</v>
      </c>
    </row>
    <row r="677" customHeight="1" spans="1:3">
      <c r="A677" s="237">
        <v>676</v>
      </c>
      <c r="B677" s="239" t="s">
        <v>5743</v>
      </c>
      <c r="C677" s="239" t="s">
        <v>5096</v>
      </c>
    </row>
    <row r="678" customHeight="1" spans="1:3">
      <c r="A678" s="237">
        <v>677</v>
      </c>
      <c r="B678" s="239" t="s">
        <v>5744</v>
      </c>
      <c r="C678" s="239" t="s">
        <v>5096</v>
      </c>
    </row>
    <row r="679" customHeight="1" spans="1:3">
      <c r="A679" s="237">
        <v>678</v>
      </c>
      <c r="B679" s="239" t="s">
        <v>5745</v>
      </c>
      <c r="C679" s="239" t="s">
        <v>5096</v>
      </c>
    </row>
    <row r="680" customHeight="1" spans="1:3">
      <c r="A680" s="237">
        <v>679</v>
      </c>
      <c r="B680" s="239" t="s">
        <v>5746</v>
      </c>
      <c r="C680" s="239" t="s">
        <v>5096</v>
      </c>
    </row>
    <row r="681" customHeight="1" spans="1:3">
      <c r="A681" s="237">
        <v>680</v>
      </c>
      <c r="B681" s="239" t="s">
        <v>5747</v>
      </c>
      <c r="C681" s="239" t="s">
        <v>5096</v>
      </c>
    </row>
    <row r="682" customHeight="1" spans="1:3">
      <c r="A682" s="237">
        <v>681</v>
      </c>
      <c r="B682" s="239" t="s">
        <v>5748</v>
      </c>
      <c r="C682" s="239" t="s">
        <v>5096</v>
      </c>
    </row>
    <row r="683" customHeight="1" spans="1:3">
      <c r="A683" s="237">
        <v>682</v>
      </c>
      <c r="B683" s="239" t="s">
        <v>5749</v>
      </c>
      <c r="C683" s="239" t="s">
        <v>5096</v>
      </c>
    </row>
    <row r="684" customHeight="1" spans="1:3">
      <c r="A684" s="237">
        <v>683</v>
      </c>
      <c r="B684" s="239" t="s">
        <v>5750</v>
      </c>
      <c r="C684" s="239" t="s">
        <v>5096</v>
      </c>
    </row>
    <row r="685" customHeight="1" spans="1:3">
      <c r="A685" s="237">
        <v>684</v>
      </c>
      <c r="B685" s="239" t="s">
        <v>5751</v>
      </c>
      <c r="C685" s="239" t="s">
        <v>5096</v>
      </c>
    </row>
    <row r="686" customHeight="1" spans="1:3">
      <c r="A686" s="237">
        <v>685</v>
      </c>
      <c r="B686" s="239" t="s">
        <v>5752</v>
      </c>
      <c r="C686" s="239" t="s">
        <v>5096</v>
      </c>
    </row>
    <row r="687" customHeight="1" spans="1:3">
      <c r="A687" s="237">
        <v>686</v>
      </c>
      <c r="B687" s="239" t="s">
        <v>5753</v>
      </c>
      <c r="C687" s="239" t="s">
        <v>5096</v>
      </c>
    </row>
    <row r="688" customHeight="1" spans="1:3">
      <c r="A688" s="237">
        <v>687</v>
      </c>
      <c r="B688" s="239" t="s">
        <v>5754</v>
      </c>
      <c r="C688" s="239" t="s">
        <v>5096</v>
      </c>
    </row>
    <row r="689" customHeight="1" spans="1:3">
      <c r="A689" s="237">
        <v>688</v>
      </c>
      <c r="B689" s="239" t="s">
        <v>5755</v>
      </c>
      <c r="C689" s="239" t="s">
        <v>5096</v>
      </c>
    </row>
    <row r="690" customHeight="1" spans="1:3">
      <c r="A690" s="237">
        <v>689</v>
      </c>
      <c r="B690" s="239" t="s">
        <v>5756</v>
      </c>
      <c r="C690" s="239" t="s">
        <v>5096</v>
      </c>
    </row>
    <row r="691" customHeight="1" spans="1:3">
      <c r="A691" s="237">
        <v>690</v>
      </c>
      <c r="B691" s="239" t="s">
        <v>5757</v>
      </c>
      <c r="C691" s="239" t="s">
        <v>5096</v>
      </c>
    </row>
    <row r="692" customHeight="1" spans="1:3">
      <c r="A692" s="237">
        <v>691</v>
      </c>
      <c r="B692" s="239" t="s">
        <v>5758</v>
      </c>
      <c r="C692" s="239" t="s">
        <v>5096</v>
      </c>
    </row>
    <row r="693" customHeight="1" spans="1:3">
      <c r="A693" s="237">
        <v>692</v>
      </c>
      <c r="B693" s="239" t="s">
        <v>5759</v>
      </c>
      <c r="C693" s="239" t="s">
        <v>5096</v>
      </c>
    </row>
    <row r="694" customHeight="1" spans="1:3">
      <c r="A694" s="237">
        <v>693</v>
      </c>
      <c r="B694" s="239" t="s">
        <v>5760</v>
      </c>
      <c r="C694" s="239" t="s">
        <v>5096</v>
      </c>
    </row>
    <row r="695" customHeight="1" spans="1:3">
      <c r="A695" s="237">
        <v>694</v>
      </c>
      <c r="B695" s="239" t="s">
        <v>5761</v>
      </c>
      <c r="C695" s="239" t="s">
        <v>5096</v>
      </c>
    </row>
    <row r="696" customHeight="1" spans="1:3">
      <c r="A696" s="237">
        <v>695</v>
      </c>
      <c r="B696" s="239" t="s">
        <v>5762</v>
      </c>
      <c r="C696" s="239" t="s">
        <v>5096</v>
      </c>
    </row>
    <row r="697" customHeight="1" spans="1:3">
      <c r="A697" s="237">
        <v>696</v>
      </c>
      <c r="B697" s="239" t="s">
        <v>4731</v>
      </c>
      <c r="C697" s="239" t="s">
        <v>5096</v>
      </c>
    </row>
    <row r="698" customHeight="1" spans="1:3">
      <c r="A698" s="237">
        <v>697</v>
      </c>
      <c r="B698" s="239" t="s">
        <v>5763</v>
      </c>
      <c r="C698" s="239" t="s">
        <v>5096</v>
      </c>
    </row>
    <row r="699" customHeight="1" spans="1:3">
      <c r="A699" s="237">
        <v>698</v>
      </c>
      <c r="B699" s="239" t="s">
        <v>5764</v>
      </c>
      <c r="C699" s="239" t="s">
        <v>5096</v>
      </c>
    </row>
    <row r="700" customHeight="1" spans="1:3">
      <c r="A700" s="237">
        <v>699</v>
      </c>
      <c r="B700" s="239" t="s">
        <v>5765</v>
      </c>
      <c r="C700" s="239" t="s">
        <v>5096</v>
      </c>
    </row>
    <row r="701" customHeight="1" spans="1:3">
      <c r="A701" s="237">
        <v>700</v>
      </c>
      <c r="B701" s="239" t="s">
        <v>5766</v>
      </c>
      <c r="C701" s="239" t="s">
        <v>5096</v>
      </c>
    </row>
    <row r="702" customHeight="1" spans="1:3">
      <c r="A702" s="237">
        <v>701</v>
      </c>
      <c r="B702" s="239" t="s">
        <v>5767</v>
      </c>
      <c r="C702" s="239" t="s">
        <v>5096</v>
      </c>
    </row>
    <row r="703" customHeight="1" spans="1:3">
      <c r="A703" s="237">
        <v>702</v>
      </c>
      <c r="B703" s="239" t="s">
        <v>5768</v>
      </c>
      <c r="C703" s="239" t="s">
        <v>5096</v>
      </c>
    </row>
    <row r="704" customHeight="1" spans="1:3">
      <c r="A704" s="237">
        <v>703</v>
      </c>
      <c r="B704" s="239" t="s">
        <v>5769</v>
      </c>
      <c r="C704" s="239" t="s">
        <v>5096</v>
      </c>
    </row>
    <row r="705" customHeight="1" spans="1:3">
      <c r="A705" s="237">
        <v>704</v>
      </c>
      <c r="B705" s="239" t="s">
        <v>5770</v>
      </c>
      <c r="C705" s="239" t="s">
        <v>5096</v>
      </c>
    </row>
    <row r="706" customHeight="1" spans="1:3">
      <c r="A706" s="237">
        <v>705</v>
      </c>
      <c r="B706" s="239" t="s">
        <v>5771</v>
      </c>
      <c r="C706" s="239" t="s">
        <v>5096</v>
      </c>
    </row>
    <row r="707" customHeight="1" spans="1:3">
      <c r="A707" s="237">
        <v>706</v>
      </c>
      <c r="B707" s="239" t="s">
        <v>5772</v>
      </c>
      <c r="C707" s="239" t="s">
        <v>5096</v>
      </c>
    </row>
    <row r="708" customHeight="1" spans="1:3">
      <c r="A708" s="237">
        <v>707</v>
      </c>
      <c r="B708" s="239" t="s">
        <v>5773</v>
      </c>
      <c r="C708" s="239" t="s">
        <v>5096</v>
      </c>
    </row>
    <row r="709" customHeight="1" spans="1:3">
      <c r="A709" s="237">
        <v>708</v>
      </c>
      <c r="B709" s="239" t="s">
        <v>5774</v>
      </c>
      <c r="C709" s="239" t="s">
        <v>5096</v>
      </c>
    </row>
    <row r="710" customHeight="1" spans="1:3">
      <c r="A710" s="237">
        <v>709</v>
      </c>
      <c r="B710" s="239" t="s">
        <v>5775</v>
      </c>
      <c r="C710" s="239" t="s">
        <v>5096</v>
      </c>
    </row>
    <row r="711" customHeight="1" spans="1:3">
      <c r="A711" s="237">
        <v>710</v>
      </c>
      <c r="B711" s="239" t="s">
        <v>5776</v>
      </c>
      <c r="C711" s="239" t="s">
        <v>5096</v>
      </c>
    </row>
    <row r="712" customHeight="1" spans="1:3">
      <c r="A712" s="237">
        <v>711</v>
      </c>
      <c r="B712" s="239" t="s">
        <v>5777</v>
      </c>
      <c r="C712" s="239" t="s">
        <v>5096</v>
      </c>
    </row>
    <row r="713" customHeight="1" spans="1:3">
      <c r="A713" s="237">
        <v>712</v>
      </c>
      <c r="B713" s="239" t="s">
        <v>5778</v>
      </c>
      <c r="C713" s="239" t="s">
        <v>5096</v>
      </c>
    </row>
    <row r="714" customHeight="1" spans="1:3">
      <c r="A714" s="237">
        <v>713</v>
      </c>
      <c r="B714" s="239" t="s">
        <v>5779</v>
      </c>
      <c r="C714" s="239" t="s">
        <v>5096</v>
      </c>
    </row>
    <row r="715" customHeight="1" spans="1:3">
      <c r="A715" s="237">
        <v>714</v>
      </c>
      <c r="B715" s="239" t="s">
        <v>5780</v>
      </c>
      <c r="C715" s="239" t="s">
        <v>5096</v>
      </c>
    </row>
    <row r="716" customHeight="1" spans="1:3">
      <c r="A716" s="237">
        <v>715</v>
      </c>
      <c r="B716" s="239" t="s">
        <v>5781</v>
      </c>
      <c r="C716" s="239" t="s">
        <v>5096</v>
      </c>
    </row>
    <row r="717" customHeight="1" spans="1:3">
      <c r="A717" s="237">
        <v>716</v>
      </c>
      <c r="B717" s="239" t="s">
        <v>3708</v>
      </c>
      <c r="C717" s="239" t="s">
        <v>5096</v>
      </c>
    </row>
    <row r="718" customHeight="1" spans="1:3">
      <c r="A718" s="237">
        <v>717</v>
      </c>
      <c r="B718" s="239" t="s">
        <v>5782</v>
      </c>
      <c r="C718" s="239" t="s">
        <v>5096</v>
      </c>
    </row>
    <row r="719" customHeight="1" spans="1:3">
      <c r="A719" s="237">
        <v>718</v>
      </c>
      <c r="B719" s="239" t="s">
        <v>5783</v>
      </c>
      <c r="C719" s="239" t="s">
        <v>5096</v>
      </c>
    </row>
    <row r="720" customHeight="1" spans="1:3">
      <c r="A720" s="237">
        <v>719</v>
      </c>
      <c r="B720" s="239" t="s">
        <v>5784</v>
      </c>
      <c r="C720" s="239" t="s">
        <v>5096</v>
      </c>
    </row>
    <row r="721" customHeight="1" spans="1:3">
      <c r="A721" s="237">
        <v>720</v>
      </c>
      <c r="B721" s="239" t="s">
        <v>5785</v>
      </c>
      <c r="C721" s="239" t="s">
        <v>5096</v>
      </c>
    </row>
    <row r="722" customHeight="1" spans="1:3">
      <c r="A722" s="237">
        <v>721</v>
      </c>
      <c r="B722" s="239" t="s">
        <v>5786</v>
      </c>
      <c r="C722" s="239" t="s">
        <v>5096</v>
      </c>
    </row>
    <row r="723" customHeight="1" spans="1:3">
      <c r="A723" s="237">
        <v>722</v>
      </c>
      <c r="B723" s="239" t="s">
        <v>5787</v>
      </c>
      <c r="C723" s="239" t="s">
        <v>5096</v>
      </c>
    </row>
    <row r="724" customHeight="1" spans="1:3">
      <c r="A724" s="237">
        <v>723</v>
      </c>
      <c r="B724" s="239" t="s">
        <v>5788</v>
      </c>
      <c r="C724" s="239" t="s">
        <v>5096</v>
      </c>
    </row>
    <row r="725" customHeight="1" spans="1:3">
      <c r="A725" s="237">
        <v>724</v>
      </c>
      <c r="B725" s="239" t="s">
        <v>5789</v>
      </c>
      <c r="C725" s="239" t="s">
        <v>5096</v>
      </c>
    </row>
    <row r="726" customHeight="1" spans="1:3">
      <c r="A726" s="237">
        <v>725</v>
      </c>
      <c r="B726" s="239" t="s">
        <v>5790</v>
      </c>
      <c r="C726" s="239" t="s">
        <v>5096</v>
      </c>
    </row>
    <row r="727" customHeight="1" spans="1:3">
      <c r="A727" s="237">
        <v>726</v>
      </c>
      <c r="B727" s="239" t="s">
        <v>5791</v>
      </c>
      <c r="C727" s="239" t="s">
        <v>5096</v>
      </c>
    </row>
    <row r="728" customHeight="1" spans="1:3">
      <c r="A728" s="237">
        <v>727</v>
      </c>
      <c r="B728" s="239" t="s">
        <v>5792</v>
      </c>
      <c r="C728" s="239" t="s">
        <v>5096</v>
      </c>
    </row>
    <row r="729" customHeight="1" spans="1:3">
      <c r="A729" s="237">
        <v>728</v>
      </c>
      <c r="B729" s="239" t="s">
        <v>1018</v>
      </c>
      <c r="C729" s="239" t="s">
        <v>5096</v>
      </c>
    </row>
    <row r="730" customHeight="1" spans="1:3">
      <c r="A730" s="237">
        <v>729</v>
      </c>
      <c r="B730" s="239" t="s">
        <v>5793</v>
      </c>
      <c r="C730" s="239" t="s">
        <v>5096</v>
      </c>
    </row>
    <row r="731" customHeight="1" spans="1:3">
      <c r="A731" s="237">
        <v>730</v>
      </c>
      <c r="B731" s="239" t="s">
        <v>5285</v>
      </c>
      <c r="C731" s="239" t="s">
        <v>5096</v>
      </c>
    </row>
    <row r="732" customHeight="1" spans="1:3">
      <c r="A732" s="237">
        <v>731</v>
      </c>
      <c r="B732" s="239" t="s">
        <v>5794</v>
      </c>
      <c r="C732" s="239" t="s">
        <v>5096</v>
      </c>
    </row>
    <row r="733" customHeight="1" spans="1:3">
      <c r="A733" s="237">
        <v>732</v>
      </c>
      <c r="B733" s="239" t="s">
        <v>5795</v>
      </c>
      <c r="C733" s="239" t="s">
        <v>5096</v>
      </c>
    </row>
    <row r="734" customHeight="1" spans="1:3">
      <c r="A734" s="237">
        <v>733</v>
      </c>
      <c r="B734" s="239" t="s">
        <v>5796</v>
      </c>
      <c r="C734" s="239" t="s">
        <v>5096</v>
      </c>
    </row>
    <row r="735" customHeight="1" spans="1:3">
      <c r="A735" s="237">
        <v>734</v>
      </c>
      <c r="B735" s="239" t="s">
        <v>5797</v>
      </c>
      <c r="C735" s="239" t="s">
        <v>5096</v>
      </c>
    </row>
    <row r="736" customHeight="1" spans="1:3">
      <c r="A736" s="237">
        <v>735</v>
      </c>
      <c r="B736" s="239" t="s">
        <v>5798</v>
      </c>
      <c r="C736" s="239" t="s">
        <v>5096</v>
      </c>
    </row>
    <row r="737" customHeight="1" spans="1:3">
      <c r="A737" s="237">
        <v>736</v>
      </c>
      <c r="B737" s="239" t="s">
        <v>5799</v>
      </c>
      <c r="C737" s="239" t="s">
        <v>5096</v>
      </c>
    </row>
    <row r="738" customHeight="1" spans="1:3">
      <c r="A738" s="237">
        <v>737</v>
      </c>
      <c r="B738" s="239" t="s">
        <v>5800</v>
      </c>
      <c r="C738" s="239" t="s">
        <v>5801</v>
      </c>
    </row>
    <row r="739" customHeight="1" spans="1:3">
      <c r="A739" s="237">
        <v>738</v>
      </c>
      <c r="B739" s="239" t="s">
        <v>5802</v>
      </c>
      <c r="C739" s="239" t="s">
        <v>5801</v>
      </c>
    </row>
    <row r="740" customHeight="1" spans="1:3">
      <c r="A740" s="237">
        <v>739</v>
      </c>
      <c r="B740" s="239" t="s">
        <v>5803</v>
      </c>
      <c r="C740" s="239" t="s">
        <v>5804</v>
      </c>
    </row>
    <row r="741" customHeight="1" spans="1:3">
      <c r="A741" s="237">
        <v>740</v>
      </c>
      <c r="B741" s="239" t="s">
        <v>5805</v>
      </c>
      <c r="C741" s="239" t="s">
        <v>5804</v>
      </c>
    </row>
    <row r="742" customHeight="1" spans="1:3">
      <c r="A742" s="237">
        <v>741</v>
      </c>
      <c r="B742" s="239" t="s">
        <v>5806</v>
      </c>
      <c r="C742" s="239" t="s">
        <v>5804</v>
      </c>
    </row>
    <row r="743" customHeight="1" spans="1:3">
      <c r="A743" s="237">
        <v>742</v>
      </c>
      <c r="B743" s="239" t="s">
        <v>5807</v>
      </c>
      <c r="C743" s="239" t="s">
        <v>5801</v>
      </c>
    </row>
    <row r="744" customHeight="1" spans="1:3">
      <c r="A744" s="237">
        <v>743</v>
      </c>
      <c r="B744" s="239" t="s">
        <v>5808</v>
      </c>
      <c r="C744" s="239" t="s">
        <v>5804</v>
      </c>
    </row>
    <row r="745" customHeight="1" spans="1:3">
      <c r="A745" s="237">
        <v>744</v>
      </c>
      <c r="B745" s="239" t="s">
        <v>5809</v>
      </c>
      <c r="C745" s="239" t="s">
        <v>5804</v>
      </c>
    </row>
    <row r="746" customHeight="1" spans="1:3">
      <c r="A746" s="237">
        <v>745</v>
      </c>
      <c r="B746" s="239" t="s">
        <v>5810</v>
      </c>
      <c r="C746" s="239" t="s">
        <v>5804</v>
      </c>
    </row>
    <row r="747" customHeight="1" spans="1:3">
      <c r="A747" s="237">
        <v>746</v>
      </c>
      <c r="B747" s="239" t="s">
        <v>5811</v>
      </c>
      <c r="C747" s="239" t="s">
        <v>5804</v>
      </c>
    </row>
    <row r="748" customHeight="1" spans="1:3">
      <c r="A748" s="237">
        <v>747</v>
      </c>
      <c r="B748" s="239" t="s">
        <v>5812</v>
      </c>
      <c r="C748" s="239" t="s">
        <v>5804</v>
      </c>
    </row>
    <row r="749" customHeight="1" spans="1:3">
      <c r="A749" s="237">
        <v>748</v>
      </c>
      <c r="B749" s="239" t="s">
        <v>5813</v>
      </c>
      <c r="C749" s="239" t="s">
        <v>5801</v>
      </c>
    </row>
    <row r="750" customHeight="1" spans="1:3">
      <c r="A750" s="237">
        <v>749</v>
      </c>
      <c r="B750" s="239" t="s">
        <v>5814</v>
      </c>
      <c r="C750" s="239" t="s">
        <v>5801</v>
      </c>
    </row>
    <row r="751" customHeight="1" spans="1:3">
      <c r="A751" s="237">
        <v>750</v>
      </c>
      <c r="B751" s="239" t="s">
        <v>5815</v>
      </c>
      <c r="C751" s="239" t="s">
        <v>5801</v>
      </c>
    </row>
    <row r="752" customHeight="1" spans="1:3">
      <c r="A752" s="237">
        <v>751</v>
      </c>
      <c r="B752" s="239" t="s">
        <v>5816</v>
      </c>
      <c r="C752" s="239" t="s">
        <v>5801</v>
      </c>
    </row>
    <row r="753" customHeight="1" spans="1:3">
      <c r="A753" s="237">
        <v>752</v>
      </c>
      <c r="B753" s="239" t="s">
        <v>5817</v>
      </c>
      <c r="C753" s="239" t="s">
        <v>5818</v>
      </c>
    </row>
    <row r="754" customHeight="1" spans="1:3">
      <c r="A754" s="237">
        <v>753</v>
      </c>
      <c r="B754" s="239" t="s">
        <v>5819</v>
      </c>
      <c r="C754" s="239" t="s">
        <v>5820</v>
      </c>
    </row>
    <row r="755" customHeight="1" spans="1:3">
      <c r="A755" s="237">
        <v>754</v>
      </c>
      <c r="B755" s="239" t="s">
        <v>5821</v>
      </c>
      <c r="C755" s="239" t="s">
        <v>5820</v>
      </c>
    </row>
    <row r="756" customHeight="1" spans="1:3">
      <c r="A756" s="237">
        <v>755</v>
      </c>
      <c r="B756" s="239" t="s">
        <v>5822</v>
      </c>
      <c r="C756" s="239" t="s">
        <v>5823</v>
      </c>
    </row>
    <row r="757" customHeight="1" spans="1:3">
      <c r="A757" s="237">
        <v>756</v>
      </c>
      <c r="B757" s="239" t="s">
        <v>5824</v>
      </c>
      <c r="C757" s="239" t="s">
        <v>5820</v>
      </c>
    </row>
    <row r="758" customHeight="1" spans="1:3">
      <c r="A758" s="237">
        <v>757</v>
      </c>
      <c r="B758" s="239" t="s">
        <v>5825</v>
      </c>
      <c r="C758" s="239" t="s">
        <v>5820</v>
      </c>
    </row>
    <row r="759" customHeight="1" spans="1:3">
      <c r="A759" s="237">
        <v>758</v>
      </c>
      <c r="B759" s="239" t="s">
        <v>5826</v>
      </c>
      <c r="C759" s="239" t="s">
        <v>5818</v>
      </c>
    </row>
    <row r="760" customHeight="1" spans="1:3">
      <c r="A760" s="237">
        <v>759</v>
      </c>
      <c r="B760" s="239" t="s">
        <v>5827</v>
      </c>
      <c r="C760" s="239" t="s">
        <v>5828</v>
      </c>
    </row>
    <row r="761" customHeight="1" spans="1:3">
      <c r="A761" s="237">
        <v>760</v>
      </c>
      <c r="B761" s="239" t="s">
        <v>5829</v>
      </c>
      <c r="C761" s="239" t="s">
        <v>5828</v>
      </c>
    </row>
    <row r="762" customHeight="1" spans="1:3">
      <c r="A762" s="237">
        <v>761</v>
      </c>
      <c r="B762" s="239" t="s">
        <v>5830</v>
      </c>
      <c r="C762" s="239" t="s">
        <v>5823</v>
      </c>
    </row>
    <row r="763" customHeight="1" spans="1:3">
      <c r="A763" s="237">
        <v>762</v>
      </c>
      <c r="B763" s="239" t="s">
        <v>5831</v>
      </c>
      <c r="C763" s="239" t="s">
        <v>5823</v>
      </c>
    </row>
    <row r="764" customHeight="1" spans="1:3">
      <c r="A764" s="237">
        <v>763</v>
      </c>
      <c r="B764" s="239" t="s">
        <v>5832</v>
      </c>
      <c r="C764" s="239" t="s">
        <v>5833</v>
      </c>
    </row>
    <row r="765" customHeight="1" spans="1:3">
      <c r="A765" s="237">
        <v>764</v>
      </c>
      <c r="B765" s="239" t="s">
        <v>5834</v>
      </c>
      <c r="C765" s="239" t="s">
        <v>5833</v>
      </c>
    </row>
    <row r="766" customHeight="1" spans="1:3">
      <c r="A766" s="237">
        <v>765</v>
      </c>
      <c r="B766" s="239" t="s">
        <v>5835</v>
      </c>
      <c r="C766" s="239" t="s">
        <v>5836</v>
      </c>
    </row>
    <row r="767" customHeight="1" spans="1:3">
      <c r="A767" s="237">
        <v>766</v>
      </c>
      <c r="B767" s="239" t="s">
        <v>5837</v>
      </c>
      <c r="C767" s="239" t="s">
        <v>5836</v>
      </c>
    </row>
    <row r="768" customHeight="1" spans="1:3">
      <c r="A768" s="237">
        <v>767</v>
      </c>
      <c r="B768" s="239" t="s">
        <v>5838</v>
      </c>
      <c r="C768" s="239" t="s">
        <v>5836</v>
      </c>
    </row>
    <row r="769" customHeight="1" spans="1:3">
      <c r="A769" s="237">
        <v>768</v>
      </c>
      <c r="B769" s="239" t="s">
        <v>5839</v>
      </c>
      <c r="C769" s="239" t="s">
        <v>5840</v>
      </c>
    </row>
    <row r="770" customHeight="1" spans="1:3">
      <c r="A770" s="237">
        <v>769</v>
      </c>
      <c r="B770" s="239" t="s">
        <v>2915</v>
      </c>
      <c r="C770" s="239" t="s">
        <v>5840</v>
      </c>
    </row>
    <row r="771" customHeight="1" spans="1:3">
      <c r="A771" s="237">
        <v>770</v>
      </c>
      <c r="B771" s="239" t="s">
        <v>5841</v>
      </c>
      <c r="C771" s="239" t="s">
        <v>5842</v>
      </c>
    </row>
    <row r="772" customHeight="1" spans="1:3">
      <c r="A772" s="237">
        <v>771</v>
      </c>
      <c r="B772" s="239" t="s">
        <v>5843</v>
      </c>
      <c r="C772" s="239" t="s">
        <v>5844</v>
      </c>
    </row>
    <row r="773" customHeight="1" spans="1:3">
      <c r="A773" s="237">
        <v>772</v>
      </c>
      <c r="B773" s="239" t="s">
        <v>5845</v>
      </c>
      <c r="C773" s="239" t="s">
        <v>5840</v>
      </c>
    </row>
    <row r="774" customHeight="1" spans="1:3">
      <c r="A774" s="237">
        <v>773</v>
      </c>
      <c r="B774" s="239" t="s">
        <v>5846</v>
      </c>
      <c r="C774" s="239" t="s">
        <v>5840</v>
      </c>
    </row>
    <row r="775" customHeight="1" spans="1:3">
      <c r="A775" s="237">
        <v>774</v>
      </c>
      <c r="B775" s="239" t="s">
        <v>5847</v>
      </c>
      <c r="C775" s="239" t="s">
        <v>5844</v>
      </c>
    </row>
    <row r="776" customHeight="1" spans="1:3">
      <c r="A776" s="237">
        <v>775</v>
      </c>
      <c r="B776" s="239" t="s">
        <v>5848</v>
      </c>
      <c r="C776" s="239" t="s">
        <v>5836</v>
      </c>
    </row>
    <row r="777" customHeight="1" spans="1:3">
      <c r="A777" s="237">
        <v>776</v>
      </c>
      <c r="B777" s="239" t="s">
        <v>5849</v>
      </c>
      <c r="C777" s="239" t="s">
        <v>5842</v>
      </c>
    </row>
    <row r="778" customHeight="1" spans="1:3">
      <c r="A778" s="237">
        <v>777</v>
      </c>
      <c r="B778" s="239" t="s">
        <v>5850</v>
      </c>
      <c r="C778" s="239" t="s">
        <v>5842</v>
      </c>
    </row>
    <row r="779" customHeight="1" spans="1:3">
      <c r="A779" s="237">
        <v>778</v>
      </c>
      <c r="B779" s="239" t="s">
        <v>5851</v>
      </c>
      <c r="C779" s="239" t="s">
        <v>5844</v>
      </c>
    </row>
    <row r="780" customHeight="1" spans="1:3">
      <c r="A780" s="237">
        <v>779</v>
      </c>
      <c r="B780" s="239" t="s">
        <v>5852</v>
      </c>
      <c r="C780" s="239" t="s">
        <v>5853</v>
      </c>
    </row>
    <row r="781" customHeight="1" spans="1:3">
      <c r="A781" s="237">
        <v>780</v>
      </c>
      <c r="B781" s="239" t="s">
        <v>5854</v>
      </c>
      <c r="C781" s="239" t="s">
        <v>5855</v>
      </c>
    </row>
    <row r="782" customHeight="1" spans="1:3">
      <c r="A782" s="237">
        <v>781</v>
      </c>
      <c r="B782" s="239" t="s">
        <v>5856</v>
      </c>
      <c r="C782" s="239" t="s">
        <v>5857</v>
      </c>
    </row>
    <row r="783" customHeight="1" spans="1:3">
      <c r="A783" s="237">
        <v>782</v>
      </c>
      <c r="B783" s="239" t="s">
        <v>5858</v>
      </c>
      <c r="C783" s="239" t="s">
        <v>5857</v>
      </c>
    </row>
    <row r="784" customHeight="1" spans="1:3">
      <c r="A784" s="237">
        <v>783</v>
      </c>
      <c r="B784" s="239" t="s">
        <v>5859</v>
      </c>
      <c r="C784" s="239" t="s">
        <v>5857</v>
      </c>
    </row>
    <row r="785" customHeight="1" spans="1:3">
      <c r="A785" s="237">
        <v>784</v>
      </c>
      <c r="B785" s="239" t="s">
        <v>5860</v>
      </c>
      <c r="C785" s="239" t="s">
        <v>5861</v>
      </c>
    </row>
    <row r="786" customHeight="1" spans="1:3">
      <c r="A786" s="237">
        <v>785</v>
      </c>
      <c r="B786" s="239" t="s">
        <v>5862</v>
      </c>
      <c r="C786" s="239" t="s">
        <v>5861</v>
      </c>
    </row>
    <row r="787" customHeight="1" spans="1:3">
      <c r="A787" s="237">
        <v>786</v>
      </c>
      <c r="B787" s="239" t="s">
        <v>5863</v>
      </c>
      <c r="C787" s="239" t="s">
        <v>5864</v>
      </c>
    </row>
    <row r="788" customHeight="1" spans="1:3">
      <c r="A788" s="237">
        <v>787</v>
      </c>
      <c r="B788" s="239" t="s">
        <v>5865</v>
      </c>
      <c r="C788" s="239" t="s">
        <v>5864</v>
      </c>
    </row>
    <row r="789" customHeight="1" spans="1:3">
      <c r="A789" s="237">
        <v>788</v>
      </c>
      <c r="B789" s="239" t="s">
        <v>5866</v>
      </c>
      <c r="C789" s="239" t="s">
        <v>5864</v>
      </c>
    </row>
    <row r="790" customHeight="1" spans="1:3">
      <c r="A790" s="237">
        <v>789</v>
      </c>
      <c r="B790" s="239" t="s">
        <v>5867</v>
      </c>
      <c r="C790" s="239" t="s">
        <v>5868</v>
      </c>
    </row>
    <row r="791" customHeight="1" spans="1:3">
      <c r="A791" s="237">
        <v>790</v>
      </c>
      <c r="B791" s="239" t="s">
        <v>5869</v>
      </c>
      <c r="C791" s="239" t="s">
        <v>5868</v>
      </c>
    </row>
    <row r="792" customHeight="1" spans="1:3">
      <c r="A792" s="237">
        <v>791</v>
      </c>
      <c r="B792" s="239" t="s">
        <v>1258</v>
      </c>
      <c r="C792" s="239" t="s">
        <v>5868</v>
      </c>
    </row>
    <row r="793" customHeight="1" spans="1:3">
      <c r="A793" s="237">
        <v>792</v>
      </c>
      <c r="B793" s="239" t="s">
        <v>5870</v>
      </c>
      <c r="C793" s="239" t="s">
        <v>5871</v>
      </c>
    </row>
    <row r="794" customHeight="1" spans="1:3">
      <c r="A794" s="237">
        <v>793</v>
      </c>
      <c r="B794" s="239" t="s">
        <v>5872</v>
      </c>
      <c r="C794" s="239" t="s">
        <v>5873</v>
      </c>
    </row>
    <row r="795" customHeight="1" spans="1:3">
      <c r="A795" s="237">
        <v>794</v>
      </c>
      <c r="B795" s="239" t="s">
        <v>5874</v>
      </c>
      <c r="C795" s="239" t="s">
        <v>5553</v>
      </c>
    </row>
    <row r="796" customHeight="1" spans="1:3">
      <c r="A796" s="237">
        <v>795</v>
      </c>
      <c r="B796" s="239" t="s">
        <v>5875</v>
      </c>
      <c r="C796" s="239" t="s">
        <v>5553</v>
      </c>
    </row>
    <row r="797" customHeight="1" spans="1:3">
      <c r="A797" s="237">
        <v>796</v>
      </c>
      <c r="B797" s="239" t="s">
        <v>3740</v>
      </c>
      <c r="C797" s="239" t="s">
        <v>5876</v>
      </c>
    </row>
    <row r="798" customHeight="1" spans="1:3">
      <c r="A798" s="237">
        <v>797</v>
      </c>
      <c r="B798" s="239" t="s">
        <v>5877</v>
      </c>
      <c r="C798" s="239" t="s">
        <v>5876</v>
      </c>
    </row>
    <row r="799" customHeight="1" spans="1:3">
      <c r="A799" s="237">
        <v>798</v>
      </c>
      <c r="B799" s="239" t="s">
        <v>5878</v>
      </c>
      <c r="C799" s="239" t="s">
        <v>5879</v>
      </c>
    </row>
    <row r="800" customHeight="1" spans="1:3">
      <c r="A800" s="237">
        <v>799</v>
      </c>
      <c r="B800" s="239" t="s">
        <v>5880</v>
      </c>
      <c r="C800" s="239" t="s">
        <v>5881</v>
      </c>
    </row>
    <row r="801" customHeight="1" spans="1:3">
      <c r="A801" s="237">
        <v>800</v>
      </c>
      <c r="B801" s="239" t="s">
        <v>5882</v>
      </c>
      <c r="C801" s="239" t="s">
        <v>5883</v>
      </c>
    </row>
    <row r="802" customHeight="1" spans="1:3">
      <c r="A802" s="237">
        <v>801</v>
      </c>
      <c r="B802" s="239" t="s">
        <v>5884</v>
      </c>
      <c r="C802" s="239" t="s">
        <v>5883</v>
      </c>
    </row>
    <row r="803" customHeight="1" spans="1:3">
      <c r="A803" s="237">
        <v>802</v>
      </c>
      <c r="B803" s="239" t="s">
        <v>5885</v>
      </c>
      <c r="C803" s="239" t="s">
        <v>5883</v>
      </c>
    </row>
    <row r="804" customHeight="1" spans="1:3">
      <c r="A804" s="237">
        <v>803</v>
      </c>
      <c r="B804" s="239" t="s">
        <v>5886</v>
      </c>
      <c r="C804" s="239" t="s">
        <v>5883</v>
      </c>
    </row>
    <row r="805" customHeight="1" spans="1:3">
      <c r="A805" s="237">
        <v>804</v>
      </c>
      <c r="B805" s="239" t="s">
        <v>5887</v>
      </c>
      <c r="C805" s="239" t="s">
        <v>5888</v>
      </c>
    </row>
    <row r="806" customHeight="1" spans="1:3">
      <c r="A806" s="237">
        <v>805</v>
      </c>
      <c r="B806" s="239" t="s">
        <v>5889</v>
      </c>
      <c r="C806" s="239" t="s">
        <v>5890</v>
      </c>
    </row>
    <row r="807" customHeight="1" spans="1:3">
      <c r="A807" s="237">
        <v>806</v>
      </c>
      <c r="B807" s="239" t="s">
        <v>5891</v>
      </c>
      <c r="C807" s="239" t="s">
        <v>5892</v>
      </c>
    </row>
    <row r="808" customHeight="1" spans="1:3">
      <c r="A808" s="237">
        <v>807</v>
      </c>
      <c r="B808" s="239" t="s">
        <v>5893</v>
      </c>
      <c r="C808" s="239" t="s">
        <v>5894</v>
      </c>
    </row>
    <row r="809" customHeight="1" spans="1:3">
      <c r="A809" s="237">
        <v>808</v>
      </c>
      <c r="B809" s="239" t="s">
        <v>5895</v>
      </c>
      <c r="C809" s="239" t="s">
        <v>5896</v>
      </c>
    </row>
    <row r="810" customHeight="1" spans="1:3">
      <c r="A810" s="237">
        <v>809</v>
      </c>
      <c r="B810" s="239" t="s">
        <v>5897</v>
      </c>
      <c r="C810" s="239" t="s">
        <v>5888</v>
      </c>
    </row>
    <row r="811" customHeight="1" spans="1:3">
      <c r="A811" s="237">
        <v>810</v>
      </c>
      <c r="B811" s="239" t="s">
        <v>5898</v>
      </c>
      <c r="C811" s="239" t="s">
        <v>5899</v>
      </c>
    </row>
    <row r="812" customHeight="1" spans="1:3">
      <c r="A812" s="237">
        <v>811</v>
      </c>
      <c r="B812" s="239" t="s">
        <v>5900</v>
      </c>
      <c r="C812" s="239" t="s">
        <v>5890</v>
      </c>
    </row>
    <row r="813" customHeight="1" spans="1:3">
      <c r="A813" s="237">
        <v>812</v>
      </c>
      <c r="B813" s="239" t="s">
        <v>5679</v>
      </c>
      <c r="C813" s="239" t="s">
        <v>5901</v>
      </c>
    </row>
    <row r="814" customHeight="1" spans="1:3">
      <c r="A814" s="237">
        <v>813</v>
      </c>
      <c r="B814" s="239" t="s">
        <v>5902</v>
      </c>
      <c r="C814" s="239" t="s">
        <v>5903</v>
      </c>
    </row>
    <row r="815" customHeight="1" spans="1:3">
      <c r="A815" s="237">
        <v>814</v>
      </c>
      <c r="B815" s="239" t="s">
        <v>3605</v>
      </c>
      <c r="C815" s="239" t="s">
        <v>5904</v>
      </c>
    </row>
    <row r="816" customHeight="1" spans="1:3">
      <c r="A816" s="237">
        <v>815</v>
      </c>
      <c r="B816" s="239" t="s">
        <v>5905</v>
      </c>
      <c r="C816" s="239" t="s">
        <v>5904</v>
      </c>
    </row>
    <row r="817" customHeight="1" spans="1:3">
      <c r="A817" s="237">
        <v>816</v>
      </c>
      <c r="B817" s="239" t="s">
        <v>5906</v>
      </c>
      <c r="C817" s="239" t="s">
        <v>5894</v>
      </c>
    </row>
    <row r="818" customHeight="1" spans="1:3">
      <c r="A818" s="237">
        <v>817</v>
      </c>
      <c r="B818" s="239" t="s">
        <v>5907</v>
      </c>
      <c r="C818" s="239" t="s">
        <v>5896</v>
      </c>
    </row>
    <row r="819" customHeight="1" spans="1:3">
      <c r="A819" s="237">
        <v>818</v>
      </c>
      <c r="B819" s="239" t="s">
        <v>5908</v>
      </c>
      <c r="C819" s="239" t="s">
        <v>5903</v>
      </c>
    </row>
    <row r="820" customHeight="1" spans="1:3">
      <c r="A820" s="237">
        <v>819</v>
      </c>
      <c r="B820" s="239" t="s">
        <v>1606</v>
      </c>
      <c r="C820" s="239" t="s">
        <v>5909</v>
      </c>
    </row>
    <row r="821" customHeight="1" spans="1:3">
      <c r="A821" s="237">
        <v>820</v>
      </c>
      <c r="B821" s="239" t="s">
        <v>5910</v>
      </c>
      <c r="C821" s="239" t="s">
        <v>5909</v>
      </c>
    </row>
    <row r="822" customHeight="1" spans="1:3">
      <c r="A822" s="237">
        <v>821</v>
      </c>
      <c r="B822" s="239" t="s">
        <v>5911</v>
      </c>
      <c r="C822" s="239" t="s">
        <v>5909</v>
      </c>
    </row>
    <row r="823" customHeight="1" spans="1:3">
      <c r="A823" s="237">
        <v>822</v>
      </c>
      <c r="B823" s="239" t="s">
        <v>5912</v>
      </c>
      <c r="C823" s="239" t="s">
        <v>5909</v>
      </c>
    </row>
    <row r="824" customHeight="1" spans="1:3">
      <c r="A824" s="237">
        <v>823</v>
      </c>
      <c r="B824" s="239" t="s">
        <v>5913</v>
      </c>
      <c r="C824" s="239" t="s">
        <v>5909</v>
      </c>
    </row>
    <row r="825" customHeight="1" spans="1:3">
      <c r="A825" s="237">
        <v>824</v>
      </c>
      <c r="B825" s="239" t="s">
        <v>5914</v>
      </c>
      <c r="C825" s="239" t="s">
        <v>5909</v>
      </c>
    </row>
    <row r="826" customHeight="1" spans="1:3">
      <c r="A826" s="237">
        <v>825</v>
      </c>
      <c r="B826" s="239" t="s">
        <v>5915</v>
      </c>
      <c r="C826" s="239" t="s">
        <v>5909</v>
      </c>
    </row>
    <row r="827" customHeight="1" spans="1:3">
      <c r="A827" s="237">
        <v>826</v>
      </c>
      <c r="B827" s="239" t="s">
        <v>5916</v>
      </c>
      <c r="C827" s="239" t="s">
        <v>5917</v>
      </c>
    </row>
    <row r="828" customHeight="1" spans="1:3">
      <c r="A828" s="237">
        <v>827</v>
      </c>
      <c r="B828" s="239" t="s">
        <v>5918</v>
      </c>
      <c r="C828" s="239" t="s">
        <v>5917</v>
      </c>
    </row>
    <row r="829" customHeight="1" spans="1:3">
      <c r="A829" s="237">
        <v>828</v>
      </c>
      <c r="B829" s="239" t="s">
        <v>5919</v>
      </c>
      <c r="C829" s="239" t="s">
        <v>5917</v>
      </c>
    </row>
    <row r="830" customHeight="1" spans="1:3">
      <c r="A830" s="237">
        <v>829</v>
      </c>
      <c r="B830" s="239" t="s">
        <v>5920</v>
      </c>
      <c r="C830" s="239" t="s">
        <v>5921</v>
      </c>
    </row>
    <row r="831" customHeight="1" spans="1:3">
      <c r="A831" s="237">
        <v>830</v>
      </c>
      <c r="B831" s="239" t="s">
        <v>5922</v>
      </c>
      <c r="C831" s="239" t="s">
        <v>5921</v>
      </c>
    </row>
    <row r="832" customHeight="1" spans="1:3">
      <c r="A832" s="237">
        <v>831</v>
      </c>
      <c r="B832" s="239" t="s">
        <v>5923</v>
      </c>
      <c r="C832" s="239" t="s">
        <v>5924</v>
      </c>
    </row>
    <row r="833" customHeight="1" spans="1:3">
      <c r="A833" s="237">
        <v>832</v>
      </c>
      <c r="B833" s="239" t="s">
        <v>5925</v>
      </c>
      <c r="C833" s="239" t="s">
        <v>5924</v>
      </c>
    </row>
    <row r="834" customHeight="1" spans="1:3">
      <c r="A834" s="237">
        <v>833</v>
      </c>
      <c r="B834" s="239" t="s">
        <v>5926</v>
      </c>
      <c r="C834" s="239" t="s">
        <v>5924</v>
      </c>
    </row>
    <row r="835" customHeight="1" spans="1:3">
      <c r="A835" s="237">
        <v>834</v>
      </c>
      <c r="B835" s="239" t="s">
        <v>5927</v>
      </c>
      <c r="C835" s="239" t="s">
        <v>5924</v>
      </c>
    </row>
    <row r="836" customHeight="1" spans="1:3">
      <c r="A836" s="237">
        <v>835</v>
      </c>
      <c r="B836" s="239" t="s">
        <v>5928</v>
      </c>
      <c r="C836" s="239" t="s">
        <v>5929</v>
      </c>
    </row>
    <row r="837" customHeight="1" spans="1:3">
      <c r="A837" s="237">
        <v>836</v>
      </c>
      <c r="B837" s="239" t="s">
        <v>5930</v>
      </c>
      <c r="C837" s="239" t="s">
        <v>5929</v>
      </c>
    </row>
    <row r="838" customHeight="1" spans="1:3">
      <c r="A838" s="237">
        <v>837</v>
      </c>
      <c r="B838" s="239" t="s">
        <v>5931</v>
      </c>
      <c r="C838" s="239" t="s">
        <v>5932</v>
      </c>
    </row>
    <row r="839" customHeight="1" spans="1:3">
      <c r="A839" s="237">
        <v>838</v>
      </c>
      <c r="B839" s="239" t="s">
        <v>5933</v>
      </c>
      <c r="C839" s="239" t="s">
        <v>5934</v>
      </c>
    </row>
    <row r="840" customHeight="1" spans="1:3">
      <c r="A840" s="237">
        <v>839</v>
      </c>
      <c r="B840" s="239" t="s">
        <v>5935</v>
      </c>
      <c r="C840" s="239" t="s">
        <v>5936</v>
      </c>
    </row>
    <row r="841" customHeight="1" spans="1:3">
      <c r="A841" s="237">
        <v>840</v>
      </c>
      <c r="B841" s="239" t="s">
        <v>5937</v>
      </c>
      <c r="C841" s="239" t="s">
        <v>5932</v>
      </c>
    </row>
    <row r="842" customHeight="1" spans="1:3">
      <c r="A842" s="237">
        <v>841</v>
      </c>
      <c r="B842" s="239" t="s">
        <v>3731</v>
      </c>
      <c r="C842" s="239" t="s">
        <v>5929</v>
      </c>
    </row>
    <row r="843" customHeight="1" spans="1:3">
      <c r="A843" s="237">
        <v>842</v>
      </c>
      <c r="B843" s="239" t="s">
        <v>5938</v>
      </c>
      <c r="C843" s="239" t="s">
        <v>5929</v>
      </c>
    </row>
    <row r="844" customHeight="1" spans="1:3">
      <c r="A844" s="237">
        <v>843</v>
      </c>
      <c r="B844" s="239" t="s">
        <v>5939</v>
      </c>
      <c r="C844" s="239" t="s">
        <v>5929</v>
      </c>
    </row>
    <row r="845" customHeight="1" spans="1:3">
      <c r="A845" s="237">
        <v>844</v>
      </c>
      <c r="B845" s="239" t="s">
        <v>5940</v>
      </c>
      <c r="C845" s="239" t="s">
        <v>5932</v>
      </c>
    </row>
    <row r="846" customHeight="1" spans="1:3">
      <c r="A846" s="237">
        <v>845</v>
      </c>
      <c r="B846" s="239" t="s">
        <v>5941</v>
      </c>
      <c r="C846" s="239" t="s">
        <v>5934</v>
      </c>
    </row>
    <row r="847" customHeight="1" spans="1:3">
      <c r="A847" s="237">
        <v>846</v>
      </c>
      <c r="B847" s="239" t="s">
        <v>5942</v>
      </c>
      <c r="C847" s="239" t="s">
        <v>5934</v>
      </c>
    </row>
    <row r="848" customHeight="1" spans="1:3">
      <c r="A848" s="237">
        <v>847</v>
      </c>
      <c r="B848" s="239" t="s">
        <v>5943</v>
      </c>
      <c r="C848" s="239" t="s">
        <v>5934</v>
      </c>
    </row>
    <row r="849" customHeight="1" spans="1:3">
      <c r="A849" s="237">
        <v>848</v>
      </c>
      <c r="B849" s="239" t="s">
        <v>5944</v>
      </c>
      <c r="C849" s="239" t="s">
        <v>5936</v>
      </c>
    </row>
    <row r="850" customHeight="1" spans="1:3">
      <c r="A850" s="237">
        <v>849</v>
      </c>
      <c r="B850" s="239" t="s">
        <v>5945</v>
      </c>
      <c r="C850" s="239" t="s">
        <v>5936</v>
      </c>
    </row>
    <row r="851" customHeight="1" spans="1:3">
      <c r="A851" s="237">
        <v>850</v>
      </c>
      <c r="B851" s="239" t="s">
        <v>5946</v>
      </c>
      <c r="C851" s="239" t="s">
        <v>5364</v>
      </c>
    </row>
    <row r="852" customHeight="1" spans="1:3">
      <c r="A852" s="237">
        <v>851</v>
      </c>
      <c r="B852" s="239" t="s">
        <v>5947</v>
      </c>
      <c r="C852" s="239" t="s">
        <v>5948</v>
      </c>
    </row>
    <row r="853" customHeight="1" spans="1:3">
      <c r="A853" s="237">
        <v>852</v>
      </c>
      <c r="B853" s="239" t="s">
        <v>5949</v>
      </c>
      <c r="C853" s="239" t="s">
        <v>5950</v>
      </c>
    </row>
    <row r="854" customHeight="1" spans="1:3">
      <c r="A854" s="237">
        <v>853</v>
      </c>
      <c r="B854" s="239" t="s">
        <v>5951</v>
      </c>
      <c r="C854" s="239" t="s">
        <v>5952</v>
      </c>
    </row>
    <row r="855" customHeight="1" spans="1:3">
      <c r="A855" s="237">
        <v>854</v>
      </c>
      <c r="B855" s="239" t="s">
        <v>5953</v>
      </c>
      <c r="C855" s="239" t="s">
        <v>5954</v>
      </c>
    </row>
    <row r="856" customHeight="1" spans="1:3">
      <c r="A856" s="237">
        <v>855</v>
      </c>
      <c r="B856" s="239" t="s">
        <v>5955</v>
      </c>
      <c r="C856" s="239" t="s">
        <v>5956</v>
      </c>
    </row>
    <row r="857" customHeight="1" spans="1:3">
      <c r="A857" s="237">
        <v>856</v>
      </c>
      <c r="B857" s="239" t="s">
        <v>5957</v>
      </c>
      <c r="C857" s="239" t="s">
        <v>5364</v>
      </c>
    </row>
    <row r="858" customHeight="1" spans="1:3">
      <c r="A858" s="237">
        <v>857</v>
      </c>
      <c r="B858" s="239" t="s">
        <v>5958</v>
      </c>
      <c r="C858" s="239" t="s">
        <v>5371</v>
      </c>
    </row>
    <row r="859" customHeight="1" spans="1:3">
      <c r="A859" s="237">
        <v>858</v>
      </c>
      <c r="B859" s="239" t="s">
        <v>5959</v>
      </c>
      <c r="C859" s="239" t="s">
        <v>5382</v>
      </c>
    </row>
    <row r="860" customHeight="1" spans="1:3">
      <c r="A860" s="237">
        <v>859</v>
      </c>
      <c r="B860" s="239" t="s">
        <v>5960</v>
      </c>
      <c r="C860" s="239" t="s">
        <v>5961</v>
      </c>
    </row>
    <row r="861" customHeight="1" spans="1:3">
      <c r="A861" s="237">
        <v>860</v>
      </c>
      <c r="B861" s="239" t="s">
        <v>5962</v>
      </c>
      <c r="C861" s="239" t="s">
        <v>5963</v>
      </c>
    </row>
    <row r="862" customHeight="1" spans="1:3">
      <c r="A862" s="237">
        <v>861</v>
      </c>
      <c r="B862" s="239" t="s">
        <v>5964</v>
      </c>
      <c r="C862" s="239" t="s">
        <v>5965</v>
      </c>
    </row>
    <row r="863" customHeight="1" spans="1:3">
      <c r="A863" s="237">
        <v>862</v>
      </c>
      <c r="B863" s="239" t="s">
        <v>5966</v>
      </c>
      <c r="C863" s="239" t="s">
        <v>5967</v>
      </c>
    </row>
    <row r="864" customHeight="1" spans="1:3">
      <c r="A864" s="237">
        <v>863</v>
      </c>
      <c r="B864" s="239" t="s">
        <v>5968</v>
      </c>
      <c r="C864" s="239" t="s">
        <v>5969</v>
      </c>
    </row>
    <row r="865" customHeight="1" spans="1:3">
      <c r="A865" s="237">
        <v>864</v>
      </c>
      <c r="B865" s="239" t="s">
        <v>5970</v>
      </c>
      <c r="C865" s="239" t="s">
        <v>5971</v>
      </c>
    </row>
    <row r="866" customHeight="1" spans="1:3">
      <c r="A866" s="237">
        <v>865</v>
      </c>
      <c r="B866" s="239" t="s">
        <v>5972</v>
      </c>
      <c r="C866" s="239" t="s">
        <v>5973</v>
      </c>
    </row>
    <row r="867" customHeight="1" spans="1:3">
      <c r="A867" s="237">
        <v>866</v>
      </c>
      <c r="B867" s="239" t="s">
        <v>5974</v>
      </c>
      <c r="C867" s="239" t="s">
        <v>5973</v>
      </c>
    </row>
    <row r="868" customHeight="1" spans="1:3">
      <c r="A868" s="237">
        <v>867</v>
      </c>
      <c r="B868" s="239" t="s">
        <v>5975</v>
      </c>
      <c r="C868" s="239" t="s">
        <v>5973</v>
      </c>
    </row>
    <row r="869" customHeight="1" spans="1:3">
      <c r="A869" s="237">
        <v>868</v>
      </c>
      <c r="B869" s="239" t="s">
        <v>5976</v>
      </c>
      <c r="C869" s="239" t="s">
        <v>5973</v>
      </c>
    </row>
    <row r="870" customHeight="1" spans="1:3">
      <c r="A870" s="237">
        <v>869</v>
      </c>
      <c r="B870" s="239" t="s">
        <v>5977</v>
      </c>
      <c r="C870" s="239" t="s">
        <v>5973</v>
      </c>
    </row>
    <row r="871" customHeight="1" spans="1:3">
      <c r="A871" s="237">
        <v>870</v>
      </c>
      <c r="B871" s="239" t="s">
        <v>5978</v>
      </c>
      <c r="C871" s="239" t="s">
        <v>5973</v>
      </c>
    </row>
    <row r="872" customHeight="1" spans="1:3">
      <c r="A872" s="237">
        <v>871</v>
      </c>
      <c r="B872" s="239" t="s">
        <v>5979</v>
      </c>
      <c r="C872" s="239" t="s">
        <v>5973</v>
      </c>
    </row>
    <row r="873" customHeight="1" spans="1:3">
      <c r="A873" s="237">
        <v>872</v>
      </c>
      <c r="B873" s="239" t="s">
        <v>5980</v>
      </c>
      <c r="C873" s="239" t="s">
        <v>5973</v>
      </c>
    </row>
    <row r="874" customHeight="1" spans="1:3">
      <c r="A874" s="237">
        <v>873</v>
      </c>
      <c r="B874" s="239" t="s">
        <v>5981</v>
      </c>
      <c r="C874" s="239" t="s">
        <v>5973</v>
      </c>
    </row>
    <row r="875" customHeight="1" spans="1:3">
      <c r="A875" s="237">
        <v>874</v>
      </c>
      <c r="B875" s="239" t="s">
        <v>5982</v>
      </c>
      <c r="C875" s="239" t="s">
        <v>5983</v>
      </c>
    </row>
    <row r="876" customHeight="1" spans="1:3">
      <c r="A876" s="237">
        <v>875</v>
      </c>
      <c r="B876" s="239" t="s">
        <v>5984</v>
      </c>
      <c r="C876" s="239" t="s">
        <v>5983</v>
      </c>
    </row>
    <row r="877" customHeight="1" spans="1:3">
      <c r="A877" s="237">
        <v>876</v>
      </c>
      <c r="B877" s="239" t="s">
        <v>1029</v>
      </c>
      <c r="C877" s="239" t="s">
        <v>5983</v>
      </c>
    </row>
    <row r="878" customHeight="1" spans="1:3">
      <c r="A878" s="237">
        <v>877</v>
      </c>
      <c r="B878" s="239" t="s">
        <v>5985</v>
      </c>
      <c r="C878" s="239" t="s">
        <v>5983</v>
      </c>
    </row>
    <row r="879" customHeight="1" spans="1:3">
      <c r="A879" s="237">
        <v>878</v>
      </c>
      <c r="B879" s="239" t="s">
        <v>5986</v>
      </c>
      <c r="C879" s="239" t="s">
        <v>5987</v>
      </c>
    </row>
    <row r="880" customHeight="1" spans="1:3">
      <c r="A880" s="237">
        <v>879</v>
      </c>
      <c r="B880" s="239" t="s">
        <v>5988</v>
      </c>
      <c r="C880" s="239" t="s">
        <v>5987</v>
      </c>
    </row>
    <row r="881" customHeight="1" spans="1:3">
      <c r="A881" s="237">
        <v>880</v>
      </c>
      <c r="B881" s="239" t="s">
        <v>279</v>
      </c>
      <c r="C881" s="239" t="s">
        <v>5987</v>
      </c>
    </row>
    <row r="882" customHeight="1" spans="1:3">
      <c r="A882" s="237">
        <v>881</v>
      </c>
      <c r="B882" s="239" t="s">
        <v>5989</v>
      </c>
      <c r="C882" s="239" t="s">
        <v>5990</v>
      </c>
    </row>
    <row r="883" customHeight="1" spans="1:3">
      <c r="A883" s="237">
        <v>882</v>
      </c>
      <c r="B883" s="239" t="s">
        <v>5991</v>
      </c>
      <c r="C883" s="239" t="s">
        <v>5992</v>
      </c>
    </row>
    <row r="884" customHeight="1" spans="1:3">
      <c r="A884" s="237">
        <v>883</v>
      </c>
      <c r="B884" s="239" t="s">
        <v>5993</v>
      </c>
      <c r="C884" s="239" t="s">
        <v>5994</v>
      </c>
    </row>
    <row r="885" customHeight="1" spans="1:3">
      <c r="A885" s="237">
        <v>884</v>
      </c>
      <c r="B885" s="239" t="s">
        <v>5995</v>
      </c>
      <c r="C885" s="239" t="s">
        <v>5996</v>
      </c>
    </row>
    <row r="886" customHeight="1" spans="1:3">
      <c r="A886" s="237">
        <v>885</v>
      </c>
      <c r="B886" s="239" t="s">
        <v>5997</v>
      </c>
      <c r="C886" s="239" t="s">
        <v>5998</v>
      </c>
    </row>
    <row r="887" customHeight="1" spans="1:3">
      <c r="A887" s="237">
        <v>886</v>
      </c>
      <c r="B887" s="239" t="s">
        <v>5999</v>
      </c>
      <c r="C887" s="239" t="s">
        <v>6000</v>
      </c>
    </row>
    <row r="888" customHeight="1" spans="1:3">
      <c r="A888" s="237">
        <v>887</v>
      </c>
      <c r="B888" s="239" t="s">
        <v>6001</v>
      </c>
      <c r="C888" s="239" t="s">
        <v>5990</v>
      </c>
    </row>
    <row r="889" customHeight="1" spans="1:3">
      <c r="A889" s="237">
        <v>888</v>
      </c>
      <c r="B889" s="239" t="s">
        <v>6002</v>
      </c>
      <c r="C889" s="239" t="s">
        <v>5994</v>
      </c>
    </row>
    <row r="890" customHeight="1" spans="1:3">
      <c r="A890" s="237">
        <v>889</v>
      </c>
      <c r="B890" s="239" t="s">
        <v>6003</v>
      </c>
      <c r="C890" s="239" t="s">
        <v>6000</v>
      </c>
    </row>
    <row r="891" customHeight="1" spans="1:3">
      <c r="A891" s="237">
        <v>890</v>
      </c>
      <c r="B891" s="239" t="s">
        <v>17</v>
      </c>
      <c r="C891" s="239" t="s">
        <v>5990</v>
      </c>
    </row>
    <row r="892" customHeight="1" spans="1:3">
      <c r="A892" s="237">
        <v>891</v>
      </c>
      <c r="B892" s="239" t="s">
        <v>6004</v>
      </c>
      <c r="C892" s="239" t="s">
        <v>5996</v>
      </c>
    </row>
    <row r="893" customHeight="1" spans="1:3">
      <c r="A893" s="237">
        <v>892</v>
      </c>
      <c r="B893" s="239" t="s">
        <v>6005</v>
      </c>
      <c r="C893" s="239" t="s">
        <v>5994</v>
      </c>
    </row>
    <row r="894" customHeight="1" spans="1:3">
      <c r="A894" s="237">
        <v>893</v>
      </c>
      <c r="B894" s="239" t="s">
        <v>6006</v>
      </c>
      <c r="C894" s="239" t="s">
        <v>5998</v>
      </c>
    </row>
    <row r="895" customHeight="1" spans="1:3">
      <c r="A895" s="237">
        <v>894</v>
      </c>
      <c r="B895" s="239" t="s">
        <v>6007</v>
      </c>
      <c r="C895" s="239" t="s">
        <v>5996</v>
      </c>
    </row>
    <row r="896" customHeight="1" spans="1:3">
      <c r="A896" s="237">
        <v>895</v>
      </c>
      <c r="B896" s="239" t="s">
        <v>6008</v>
      </c>
      <c r="C896" s="239" t="s">
        <v>5998</v>
      </c>
    </row>
    <row r="897" customHeight="1" spans="1:3">
      <c r="A897" s="237">
        <v>896</v>
      </c>
      <c r="B897" s="239" t="s">
        <v>6009</v>
      </c>
      <c r="C897" s="239" t="s">
        <v>6010</v>
      </c>
    </row>
    <row r="898" customHeight="1" spans="1:3">
      <c r="A898" s="237">
        <v>897</v>
      </c>
      <c r="B898" s="239" t="s">
        <v>6011</v>
      </c>
      <c r="C898" s="239" t="s">
        <v>6012</v>
      </c>
    </row>
    <row r="899" customHeight="1" spans="1:3">
      <c r="A899" s="237">
        <v>898</v>
      </c>
      <c r="B899" s="239" t="s">
        <v>6013</v>
      </c>
      <c r="C899" s="239" t="s">
        <v>6014</v>
      </c>
    </row>
    <row r="900" customHeight="1" spans="1:3">
      <c r="A900" s="237">
        <v>899</v>
      </c>
      <c r="B900" s="239" t="s">
        <v>6015</v>
      </c>
      <c r="C900" s="239" t="s">
        <v>6014</v>
      </c>
    </row>
    <row r="901" customHeight="1" spans="1:3">
      <c r="A901" s="237">
        <v>900</v>
      </c>
      <c r="B901" s="239" t="s">
        <v>6016</v>
      </c>
      <c r="C901" s="239" t="s">
        <v>6010</v>
      </c>
    </row>
    <row r="902" customHeight="1" spans="1:3">
      <c r="A902" s="237">
        <v>901</v>
      </c>
      <c r="B902" s="239" t="s">
        <v>6017</v>
      </c>
      <c r="C902" s="239" t="s">
        <v>6018</v>
      </c>
    </row>
    <row r="903" customHeight="1" spans="1:3">
      <c r="A903" s="237">
        <v>902</v>
      </c>
      <c r="B903" s="239" t="s">
        <v>6019</v>
      </c>
      <c r="C903" s="239" t="s">
        <v>6018</v>
      </c>
    </row>
    <row r="904" customHeight="1" spans="1:3">
      <c r="A904" s="237">
        <v>903</v>
      </c>
      <c r="B904" s="239" t="s">
        <v>6020</v>
      </c>
      <c r="C904" s="239" t="s">
        <v>6021</v>
      </c>
    </row>
    <row r="905" customHeight="1" spans="1:3">
      <c r="A905" s="237">
        <v>904</v>
      </c>
      <c r="B905" s="239" t="s">
        <v>6022</v>
      </c>
      <c r="C905" s="239" t="s">
        <v>6021</v>
      </c>
    </row>
    <row r="906" customHeight="1" spans="1:3">
      <c r="A906" s="237">
        <v>905</v>
      </c>
      <c r="B906" s="239" t="s">
        <v>6023</v>
      </c>
      <c r="C906" s="239" t="s">
        <v>6024</v>
      </c>
    </row>
    <row r="907" customHeight="1" spans="1:3">
      <c r="A907" s="237">
        <v>906</v>
      </c>
      <c r="B907" s="239" t="s">
        <v>6025</v>
      </c>
      <c r="C907" s="239" t="s">
        <v>6024</v>
      </c>
    </row>
    <row r="908" customHeight="1" spans="1:3">
      <c r="A908" s="237">
        <v>907</v>
      </c>
      <c r="B908" s="239" t="s">
        <v>6026</v>
      </c>
      <c r="C908" s="239" t="s">
        <v>6024</v>
      </c>
    </row>
    <row r="909" customHeight="1" spans="1:3">
      <c r="A909" s="237">
        <v>908</v>
      </c>
      <c r="B909" s="239" t="s">
        <v>6027</v>
      </c>
      <c r="C909" s="239" t="s">
        <v>6028</v>
      </c>
    </row>
    <row r="910" customHeight="1" spans="1:3">
      <c r="A910" s="237">
        <v>909</v>
      </c>
      <c r="B910" s="239" t="s">
        <v>6029</v>
      </c>
      <c r="C910" s="239" t="s">
        <v>6028</v>
      </c>
    </row>
    <row r="911" customHeight="1" spans="1:3">
      <c r="A911" s="237">
        <v>910</v>
      </c>
      <c r="B911" s="239" t="s">
        <v>6030</v>
      </c>
      <c r="C911" s="239" t="s">
        <v>6028</v>
      </c>
    </row>
    <row r="912" customHeight="1" spans="1:3">
      <c r="A912" s="237">
        <v>911</v>
      </c>
      <c r="B912" s="239" t="s">
        <v>6031</v>
      </c>
      <c r="C912" s="239" t="s">
        <v>6032</v>
      </c>
    </row>
    <row r="913" customHeight="1" spans="1:3">
      <c r="A913" s="237">
        <v>912</v>
      </c>
      <c r="B913" s="239" t="s">
        <v>6033</v>
      </c>
      <c r="C913" s="239" t="s">
        <v>6034</v>
      </c>
    </row>
    <row r="914" customHeight="1" spans="1:3">
      <c r="A914" s="237">
        <v>913</v>
      </c>
      <c r="B914" s="239" t="s">
        <v>6035</v>
      </c>
      <c r="C914" s="239" t="s">
        <v>6034</v>
      </c>
    </row>
    <row r="915" customHeight="1" spans="1:3">
      <c r="A915" s="237">
        <v>914</v>
      </c>
      <c r="B915" s="239" t="s">
        <v>6036</v>
      </c>
      <c r="C915" s="239" t="s">
        <v>6034</v>
      </c>
    </row>
    <row r="916" customHeight="1" spans="1:3">
      <c r="A916" s="237">
        <v>915</v>
      </c>
      <c r="B916" s="239" t="s">
        <v>6037</v>
      </c>
      <c r="C916" s="239" t="s">
        <v>6038</v>
      </c>
    </row>
    <row r="917" customHeight="1" spans="1:3">
      <c r="A917" s="237">
        <v>916</v>
      </c>
      <c r="B917" s="239" t="s">
        <v>6039</v>
      </c>
      <c r="C917" s="239" t="s">
        <v>6032</v>
      </c>
    </row>
    <row r="918" customHeight="1" spans="1:3">
      <c r="A918" s="237">
        <v>917</v>
      </c>
      <c r="B918" s="239" t="s">
        <v>6040</v>
      </c>
      <c r="C918" s="239" t="s">
        <v>6032</v>
      </c>
    </row>
    <row r="919" customHeight="1" spans="1:3">
      <c r="A919" s="237">
        <v>918</v>
      </c>
      <c r="B919" s="239" t="s">
        <v>6041</v>
      </c>
      <c r="C919" s="239" t="s">
        <v>6042</v>
      </c>
    </row>
    <row r="920" customHeight="1" spans="1:3">
      <c r="A920" s="237">
        <v>919</v>
      </c>
      <c r="B920" s="239" t="s">
        <v>6043</v>
      </c>
      <c r="C920" s="239" t="s">
        <v>6042</v>
      </c>
    </row>
    <row r="921" customHeight="1" spans="1:3">
      <c r="A921" s="237">
        <v>920</v>
      </c>
      <c r="B921" s="239" t="s">
        <v>6044</v>
      </c>
      <c r="C921" s="239" t="s">
        <v>6042</v>
      </c>
    </row>
    <row r="922" customHeight="1" spans="1:3">
      <c r="A922" s="237">
        <v>921</v>
      </c>
      <c r="B922" s="239" t="s">
        <v>6045</v>
      </c>
      <c r="C922" s="239" t="s">
        <v>6042</v>
      </c>
    </row>
    <row r="923" customHeight="1" spans="1:3">
      <c r="A923" s="237">
        <v>922</v>
      </c>
      <c r="B923" s="239" t="s">
        <v>6046</v>
      </c>
      <c r="C923" s="239" t="s">
        <v>6047</v>
      </c>
    </row>
    <row r="924" customHeight="1" spans="1:3">
      <c r="A924" s="237">
        <v>923</v>
      </c>
      <c r="B924" s="239" t="s">
        <v>6048</v>
      </c>
      <c r="C924" s="239" t="s">
        <v>6047</v>
      </c>
    </row>
    <row r="925" customHeight="1" spans="1:3">
      <c r="A925" s="237">
        <v>924</v>
      </c>
      <c r="B925" s="239" t="s">
        <v>6049</v>
      </c>
      <c r="C925" s="239" t="s">
        <v>6050</v>
      </c>
    </row>
    <row r="926" customHeight="1" spans="1:3">
      <c r="A926" s="237">
        <v>925</v>
      </c>
      <c r="B926" s="239" t="s">
        <v>6051</v>
      </c>
      <c r="C926" s="239" t="s">
        <v>6050</v>
      </c>
    </row>
    <row r="927" customHeight="1" spans="1:3">
      <c r="A927" s="237">
        <v>926</v>
      </c>
      <c r="B927" s="239" t="s">
        <v>6052</v>
      </c>
      <c r="C927" s="239" t="s">
        <v>6050</v>
      </c>
    </row>
    <row r="928" customHeight="1" spans="1:3">
      <c r="A928" s="237">
        <v>927</v>
      </c>
      <c r="B928" s="239" t="s">
        <v>6053</v>
      </c>
      <c r="C928" s="239" t="s">
        <v>6050</v>
      </c>
    </row>
    <row r="929" customHeight="1" spans="1:3">
      <c r="A929" s="237">
        <v>928</v>
      </c>
      <c r="B929" s="239" t="s">
        <v>6054</v>
      </c>
      <c r="C929" s="239" t="s">
        <v>6055</v>
      </c>
    </row>
    <row r="930" customHeight="1" spans="1:3">
      <c r="A930" s="237">
        <v>929</v>
      </c>
      <c r="B930" s="239" t="s">
        <v>6056</v>
      </c>
      <c r="C930" s="239" t="s">
        <v>6055</v>
      </c>
    </row>
    <row r="931" customHeight="1" spans="1:3">
      <c r="A931" s="237">
        <v>930</v>
      </c>
      <c r="B931" s="239" t="s">
        <v>6057</v>
      </c>
      <c r="C931" s="239" t="s">
        <v>6055</v>
      </c>
    </row>
    <row r="932" customHeight="1" spans="1:3">
      <c r="A932" s="237">
        <v>931</v>
      </c>
      <c r="B932" s="239" t="s">
        <v>6058</v>
      </c>
      <c r="C932" s="239" t="s">
        <v>6055</v>
      </c>
    </row>
    <row r="933" customHeight="1" spans="1:3">
      <c r="A933" s="237">
        <v>932</v>
      </c>
      <c r="B933" s="239" t="s">
        <v>6059</v>
      </c>
      <c r="C933" s="239" t="s">
        <v>6060</v>
      </c>
    </row>
    <row r="934" customHeight="1" spans="1:3">
      <c r="A934" s="237">
        <v>933</v>
      </c>
      <c r="B934" s="239" t="s">
        <v>6061</v>
      </c>
      <c r="C934" s="239" t="s">
        <v>6060</v>
      </c>
    </row>
    <row r="935" customHeight="1" spans="1:3">
      <c r="A935" s="237">
        <v>934</v>
      </c>
      <c r="B935" s="239" t="s">
        <v>6062</v>
      </c>
      <c r="C935" s="239" t="s">
        <v>6060</v>
      </c>
    </row>
    <row r="936" customHeight="1" spans="1:3">
      <c r="A936" s="237">
        <v>935</v>
      </c>
      <c r="B936" s="239" t="s">
        <v>6063</v>
      </c>
      <c r="C936" s="239" t="s">
        <v>6060</v>
      </c>
    </row>
    <row r="937" customHeight="1" spans="1:3">
      <c r="A937" s="237">
        <v>936</v>
      </c>
      <c r="B937" s="239" t="s">
        <v>6064</v>
      </c>
      <c r="C937" s="239" t="s">
        <v>6060</v>
      </c>
    </row>
    <row r="938" customHeight="1" spans="1:3">
      <c r="A938" s="237">
        <v>937</v>
      </c>
      <c r="B938" s="239" t="s">
        <v>6065</v>
      </c>
      <c r="C938" s="239" t="s">
        <v>6060</v>
      </c>
    </row>
    <row r="939" customHeight="1" spans="1:3">
      <c r="A939" s="237">
        <v>938</v>
      </c>
      <c r="B939" s="239" t="s">
        <v>6066</v>
      </c>
      <c r="C939" s="239" t="s">
        <v>6060</v>
      </c>
    </row>
    <row r="940" customHeight="1" spans="1:3">
      <c r="A940" s="237">
        <v>939</v>
      </c>
      <c r="B940" s="239" t="s">
        <v>6067</v>
      </c>
      <c r="C940" s="239" t="s">
        <v>6060</v>
      </c>
    </row>
    <row r="941" customHeight="1" spans="1:3">
      <c r="A941" s="237">
        <v>940</v>
      </c>
      <c r="B941" s="239" t="s">
        <v>6068</v>
      </c>
      <c r="C941" s="239" t="s">
        <v>6069</v>
      </c>
    </row>
    <row r="942" customHeight="1" spans="1:3">
      <c r="A942" s="237">
        <v>941</v>
      </c>
      <c r="B942" s="239" t="s">
        <v>6070</v>
      </c>
      <c r="C942" s="239" t="s">
        <v>6069</v>
      </c>
    </row>
    <row r="943" customHeight="1" spans="1:3">
      <c r="A943" s="237">
        <v>942</v>
      </c>
      <c r="B943" s="239" t="s">
        <v>6071</v>
      </c>
      <c r="C943" s="239" t="s">
        <v>6069</v>
      </c>
    </row>
    <row r="944" customHeight="1" spans="1:3">
      <c r="A944" s="237">
        <v>943</v>
      </c>
      <c r="B944" s="239" t="s">
        <v>6072</v>
      </c>
      <c r="C944" s="239" t="s">
        <v>6069</v>
      </c>
    </row>
    <row r="945" customHeight="1" spans="1:3">
      <c r="A945" s="237">
        <v>944</v>
      </c>
      <c r="B945" s="239" t="s">
        <v>6073</v>
      </c>
      <c r="C945" s="239" t="s">
        <v>6069</v>
      </c>
    </row>
    <row r="946" customHeight="1" spans="1:3">
      <c r="A946" s="237">
        <v>945</v>
      </c>
      <c r="B946" s="239" t="s">
        <v>1149</v>
      </c>
      <c r="C946" s="239" t="s">
        <v>6069</v>
      </c>
    </row>
    <row r="947" customHeight="1" spans="1:3">
      <c r="A947" s="237">
        <v>946</v>
      </c>
      <c r="B947" s="239" t="s">
        <v>6074</v>
      </c>
      <c r="C947" s="239" t="s">
        <v>6069</v>
      </c>
    </row>
    <row r="948" customHeight="1" spans="1:3">
      <c r="A948" s="237">
        <v>947</v>
      </c>
      <c r="B948" s="239" t="s">
        <v>6075</v>
      </c>
      <c r="C948" s="239" t="s">
        <v>6069</v>
      </c>
    </row>
    <row r="949" customHeight="1" spans="1:3">
      <c r="A949" s="237">
        <v>948</v>
      </c>
      <c r="B949" s="239" t="s">
        <v>6076</v>
      </c>
      <c r="C949" s="239" t="s">
        <v>6069</v>
      </c>
    </row>
    <row r="950" customHeight="1" spans="1:3">
      <c r="A950" s="237">
        <v>949</v>
      </c>
      <c r="B950" s="239" t="s">
        <v>6077</v>
      </c>
      <c r="C950" s="239" t="s">
        <v>6069</v>
      </c>
    </row>
    <row r="951" customHeight="1" spans="1:3">
      <c r="A951" s="237">
        <v>950</v>
      </c>
      <c r="B951" s="239" t="s">
        <v>6078</v>
      </c>
      <c r="C951" s="239" t="s">
        <v>6069</v>
      </c>
    </row>
    <row r="952" customHeight="1" spans="1:3">
      <c r="A952" s="237">
        <v>951</v>
      </c>
      <c r="B952" s="239" t="s">
        <v>6079</v>
      </c>
      <c r="C952" s="239" t="s">
        <v>6069</v>
      </c>
    </row>
    <row r="953" customHeight="1" spans="1:3">
      <c r="A953" s="237">
        <v>952</v>
      </c>
      <c r="B953" s="239" t="s">
        <v>6080</v>
      </c>
      <c r="C953" s="239" t="s">
        <v>6069</v>
      </c>
    </row>
    <row r="954" customHeight="1" spans="1:3">
      <c r="A954" s="237">
        <v>953</v>
      </c>
      <c r="B954" s="239" t="s">
        <v>6081</v>
      </c>
      <c r="C954" s="239" t="s">
        <v>6069</v>
      </c>
    </row>
    <row r="955" customHeight="1" spans="1:3">
      <c r="A955" s="237">
        <v>954</v>
      </c>
      <c r="B955" s="239" t="s">
        <v>6082</v>
      </c>
      <c r="C955" s="239" t="s">
        <v>6069</v>
      </c>
    </row>
    <row r="956" customHeight="1" spans="1:3">
      <c r="A956" s="237">
        <v>955</v>
      </c>
      <c r="B956" s="239" t="s">
        <v>6083</v>
      </c>
      <c r="C956" s="239" t="s">
        <v>6084</v>
      </c>
    </row>
    <row r="957" customHeight="1" spans="1:3">
      <c r="A957" s="237">
        <v>956</v>
      </c>
      <c r="B957" s="239" t="s">
        <v>6085</v>
      </c>
      <c r="C957" s="239" t="s">
        <v>6084</v>
      </c>
    </row>
    <row r="958" customHeight="1" spans="1:3">
      <c r="A958" s="237">
        <v>957</v>
      </c>
      <c r="B958" s="239" t="s">
        <v>6086</v>
      </c>
      <c r="C958" s="239" t="s">
        <v>6084</v>
      </c>
    </row>
    <row r="959" customHeight="1" spans="1:3">
      <c r="A959" s="237">
        <v>958</v>
      </c>
      <c r="B959" s="239" t="s">
        <v>6087</v>
      </c>
      <c r="C959" s="239" t="s">
        <v>6088</v>
      </c>
    </row>
    <row r="960" customHeight="1" spans="1:3">
      <c r="A960" s="237">
        <v>959</v>
      </c>
      <c r="B960" s="239" t="s">
        <v>6089</v>
      </c>
      <c r="C960" s="239" t="s">
        <v>6088</v>
      </c>
    </row>
    <row r="961" customHeight="1" spans="1:3">
      <c r="A961" s="237">
        <v>960</v>
      </c>
      <c r="B961" s="239" t="s">
        <v>6090</v>
      </c>
      <c r="C961" s="239" t="s">
        <v>6088</v>
      </c>
    </row>
    <row r="962" customHeight="1" spans="1:3">
      <c r="A962" s="237">
        <v>961</v>
      </c>
      <c r="B962" s="239" t="s">
        <v>6091</v>
      </c>
      <c r="C962" s="239" t="s">
        <v>6092</v>
      </c>
    </row>
    <row r="963" customHeight="1" spans="1:3">
      <c r="A963" s="237">
        <v>962</v>
      </c>
      <c r="B963" s="239" t="s">
        <v>6093</v>
      </c>
      <c r="C963" s="239" t="s">
        <v>6092</v>
      </c>
    </row>
    <row r="964" customHeight="1" spans="1:3">
      <c r="A964" s="237">
        <v>963</v>
      </c>
      <c r="B964" s="239" t="s">
        <v>6094</v>
      </c>
      <c r="C964" s="239" t="s">
        <v>6092</v>
      </c>
    </row>
    <row r="965" customHeight="1" spans="1:3">
      <c r="A965" s="237">
        <v>964</v>
      </c>
      <c r="B965" s="239" t="s">
        <v>6095</v>
      </c>
      <c r="C965" s="239" t="s">
        <v>6096</v>
      </c>
    </row>
    <row r="966" customHeight="1" spans="1:3">
      <c r="A966" s="237">
        <v>965</v>
      </c>
      <c r="B966" s="239" t="s">
        <v>6097</v>
      </c>
      <c r="C966" s="239" t="s">
        <v>6096</v>
      </c>
    </row>
    <row r="967" customHeight="1" spans="1:3">
      <c r="A967" s="237">
        <v>966</v>
      </c>
      <c r="B967" s="239" t="s">
        <v>6098</v>
      </c>
      <c r="C967" s="239" t="s">
        <v>6096</v>
      </c>
    </row>
    <row r="968" customHeight="1" spans="1:3">
      <c r="A968" s="237">
        <v>967</v>
      </c>
      <c r="B968" s="239" t="s">
        <v>6099</v>
      </c>
      <c r="C968" s="239" t="s">
        <v>6100</v>
      </c>
    </row>
    <row r="969" customHeight="1" spans="1:3">
      <c r="A969" s="237">
        <v>968</v>
      </c>
      <c r="B969" s="239" t="s">
        <v>6101</v>
      </c>
      <c r="C969" s="239" t="s">
        <v>6100</v>
      </c>
    </row>
    <row r="970" customHeight="1" spans="1:3">
      <c r="A970" s="237">
        <v>969</v>
      </c>
      <c r="B970" s="239" t="s">
        <v>6102</v>
      </c>
      <c r="C970" s="239" t="s">
        <v>6100</v>
      </c>
    </row>
    <row r="971" customHeight="1" spans="1:3">
      <c r="A971" s="237">
        <v>970</v>
      </c>
      <c r="B971" s="239" t="s">
        <v>6103</v>
      </c>
      <c r="C971" s="239" t="s">
        <v>6104</v>
      </c>
    </row>
    <row r="972" customHeight="1" spans="1:3">
      <c r="A972" s="237">
        <v>971</v>
      </c>
      <c r="B972" s="239" t="s">
        <v>6105</v>
      </c>
      <c r="C972" s="239" t="s">
        <v>6104</v>
      </c>
    </row>
    <row r="973" customHeight="1" spans="1:3">
      <c r="A973" s="237">
        <v>972</v>
      </c>
      <c r="B973" s="239" t="s">
        <v>6106</v>
      </c>
      <c r="C973" s="239" t="s">
        <v>6104</v>
      </c>
    </row>
    <row r="974" customHeight="1" spans="1:3">
      <c r="A974" s="237">
        <v>973</v>
      </c>
      <c r="B974" s="239" t="s">
        <v>6107</v>
      </c>
      <c r="C974" s="239" t="s">
        <v>6108</v>
      </c>
    </row>
    <row r="975" customHeight="1" spans="1:3">
      <c r="A975" s="237">
        <v>974</v>
      </c>
      <c r="B975" s="239" t="s">
        <v>6109</v>
      </c>
      <c r="C975" s="239" t="s">
        <v>6108</v>
      </c>
    </row>
    <row r="976" customHeight="1" spans="1:3">
      <c r="A976" s="237">
        <v>975</v>
      </c>
      <c r="B976" s="239" t="s">
        <v>6110</v>
      </c>
      <c r="C976" s="239" t="s">
        <v>6108</v>
      </c>
    </row>
    <row r="977" customHeight="1" spans="1:3">
      <c r="A977" s="237">
        <v>976</v>
      </c>
      <c r="B977" s="239" t="s">
        <v>6111</v>
      </c>
      <c r="C977" s="239" t="s">
        <v>6112</v>
      </c>
    </row>
    <row r="978" customHeight="1" spans="1:3">
      <c r="A978" s="237">
        <v>977</v>
      </c>
      <c r="B978" s="239" t="s">
        <v>6113</v>
      </c>
      <c r="C978" s="239" t="s">
        <v>6112</v>
      </c>
    </row>
    <row r="979" customHeight="1" spans="1:3">
      <c r="A979" s="237">
        <v>978</v>
      </c>
      <c r="B979" s="239" t="s">
        <v>6114</v>
      </c>
      <c r="C979" s="239" t="s">
        <v>6115</v>
      </c>
    </row>
    <row r="980" customHeight="1" spans="1:3">
      <c r="A980" s="237">
        <v>979</v>
      </c>
      <c r="B980" s="239" t="s">
        <v>6116</v>
      </c>
      <c r="C980" s="239" t="s">
        <v>6117</v>
      </c>
    </row>
    <row r="981" customHeight="1" spans="1:3">
      <c r="A981" s="237">
        <v>980</v>
      </c>
      <c r="B981" s="239" t="s">
        <v>6118</v>
      </c>
      <c r="C981" s="239" t="s">
        <v>6115</v>
      </c>
    </row>
    <row r="982" customHeight="1" spans="1:3">
      <c r="A982" s="237">
        <v>981</v>
      </c>
      <c r="B982" s="239" t="s">
        <v>6119</v>
      </c>
      <c r="C982" s="239" t="s">
        <v>6115</v>
      </c>
    </row>
    <row r="983" customHeight="1" spans="1:3">
      <c r="A983" s="237">
        <v>982</v>
      </c>
      <c r="B983" s="239" t="s">
        <v>6120</v>
      </c>
      <c r="C983" s="239" t="s">
        <v>6121</v>
      </c>
    </row>
    <row r="984" customHeight="1" spans="1:3">
      <c r="A984" s="237">
        <v>983</v>
      </c>
      <c r="B984" s="239" t="s">
        <v>6122</v>
      </c>
      <c r="C984" s="239" t="s">
        <v>6121</v>
      </c>
    </row>
    <row r="985" customHeight="1" spans="1:3">
      <c r="A985" s="237">
        <v>984</v>
      </c>
      <c r="B985" s="239" t="s">
        <v>6123</v>
      </c>
      <c r="C985" s="239" t="s">
        <v>6124</v>
      </c>
    </row>
    <row r="986" customHeight="1" spans="1:3">
      <c r="A986" s="237">
        <v>985</v>
      </c>
      <c r="B986" s="239" t="s">
        <v>6125</v>
      </c>
      <c r="C986" s="239" t="s">
        <v>6126</v>
      </c>
    </row>
    <row r="987" customHeight="1" spans="1:3">
      <c r="A987" s="237">
        <v>986</v>
      </c>
      <c r="B987" s="239" t="s">
        <v>6127</v>
      </c>
      <c r="C987" s="239" t="s">
        <v>6126</v>
      </c>
    </row>
    <row r="988" customHeight="1" spans="1:3">
      <c r="A988" s="237">
        <v>987</v>
      </c>
      <c r="B988" s="239" t="s">
        <v>6128</v>
      </c>
      <c r="C988" s="239" t="s">
        <v>6126</v>
      </c>
    </row>
    <row r="989" customHeight="1" spans="1:3">
      <c r="A989" s="237">
        <v>988</v>
      </c>
      <c r="B989" s="239" t="s">
        <v>6129</v>
      </c>
      <c r="C989" s="239" t="s">
        <v>6130</v>
      </c>
    </row>
    <row r="990" customHeight="1" spans="1:3">
      <c r="A990" s="237">
        <v>989</v>
      </c>
      <c r="B990" s="239" t="s">
        <v>6131</v>
      </c>
      <c r="C990" s="239" t="s">
        <v>6130</v>
      </c>
    </row>
    <row r="991" customHeight="1" spans="1:3">
      <c r="A991" s="237">
        <v>990</v>
      </c>
      <c r="B991" s="239" t="s">
        <v>6132</v>
      </c>
      <c r="C991" s="239" t="s">
        <v>6130</v>
      </c>
    </row>
    <row r="992" customHeight="1" spans="1:3">
      <c r="A992" s="237">
        <v>991</v>
      </c>
      <c r="B992" s="239" t="s">
        <v>6133</v>
      </c>
      <c r="C992" s="239" t="s">
        <v>6134</v>
      </c>
    </row>
    <row r="993" customHeight="1" spans="1:3">
      <c r="A993" s="237">
        <v>992</v>
      </c>
      <c r="B993" s="239" t="s">
        <v>6135</v>
      </c>
      <c r="C993" s="239" t="s">
        <v>6134</v>
      </c>
    </row>
    <row r="994" customHeight="1" spans="1:3">
      <c r="A994" s="237">
        <v>993</v>
      </c>
      <c r="B994" s="239" t="s">
        <v>6136</v>
      </c>
      <c r="C994" s="239" t="s">
        <v>6134</v>
      </c>
    </row>
    <row r="995" customHeight="1" spans="1:3">
      <c r="A995" s="237">
        <v>994</v>
      </c>
      <c r="B995" s="239" t="s">
        <v>6137</v>
      </c>
      <c r="C995" s="239" t="s">
        <v>6134</v>
      </c>
    </row>
    <row r="996" customHeight="1" spans="1:3">
      <c r="A996" s="237">
        <v>995</v>
      </c>
      <c r="B996" s="239" t="s">
        <v>6138</v>
      </c>
      <c r="C996" s="239" t="s">
        <v>6134</v>
      </c>
    </row>
    <row r="997" customHeight="1" spans="1:3">
      <c r="A997" s="237">
        <v>996</v>
      </c>
      <c r="B997" s="239" t="s">
        <v>6139</v>
      </c>
      <c r="C997" s="239" t="s">
        <v>6134</v>
      </c>
    </row>
    <row r="998" customHeight="1" spans="1:3">
      <c r="A998" s="237">
        <v>997</v>
      </c>
      <c r="B998" s="239" t="s">
        <v>6140</v>
      </c>
      <c r="C998" s="239" t="s">
        <v>6134</v>
      </c>
    </row>
    <row r="999" customHeight="1" spans="1:3">
      <c r="A999" s="237">
        <v>998</v>
      </c>
      <c r="B999" s="239" t="s">
        <v>5933</v>
      </c>
      <c r="C999" s="239" t="s">
        <v>6134</v>
      </c>
    </row>
    <row r="1000" customHeight="1" spans="1:3">
      <c r="A1000" s="237">
        <v>999</v>
      </c>
      <c r="B1000" s="239" t="s">
        <v>6141</v>
      </c>
      <c r="C1000" s="239" t="s">
        <v>6142</v>
      </c>
    </row>
    <row r="1001" customHeight="1" spans="1:3">
      <c r="A1001" s="237">
        <v>1000</v>
      </c>
      <c r="B1001" s="239" t="s">
        <v>6143</v>
      </c>
      <c r="C1001" s="239" t="s">
        <v>6144</v>
      </c>
    </row>
    <row r="1002" customHeight="1" spans="1:3">
      <c r="A1002" s="237">
        <v>1001</v>
      </c>
      <c r="B1002" s="239" t="s">
        <v>6145</v>
      </c>
      <c r="C1002" s="239" t="s">
        <v>6144</v>
      </c>
    </row>
    <row r="1003" customHeight="1" spans="1:3">
      <c r="A1003" s="237">
        <v>1002</v>
      </c>
      <c r="B1003" s="239" t="s">
        <v>6146</v>
      </c>
      <c r="C1003" s="239" t="s">
        <v>6147</v>
      </c>
    </row>
    <row r="1004" customHeight="1" spans="1:3">
      <c r="A1004" s="237">
        <v>1003</v>
      </c>
      <c r="B1004" s="239" t="s">
        <v>6148</v>
      </c>
      <c r="C1004" s="239" t="s">
        <v>6147</v>
      </c>
    </row>
    <row r="1005" customHeight="1" spans="1:3">
      <c r="A1005" s="237">
        <v>1004</v>
      </c>
      <c r="B1005" s="239" t="s">
        <v>4834</v>
      </c>
      <c r="C1005" s="239" t="s">
        <v>6149</v>
      </c>
    </row>
    <row r="1006" customHeight="1" spans="1:3">
      <c r="A1006" s="237">
        <v>1005</v>
      </c>
      <c r="B1006" s="239" t="s">
        <v>6150</v>
      </c>
      <c r="C1006" s="239" t="s">
        <v>6149</v>
      </c>
    </row>
    <row r="1007" customHeight="1" spans="1:3">
      <c r="A1007" s="237">
        <v>1006</v>
      </c>
      <c r="B1007" s="239" t="s">
        <v>6151</v>
      </c>
      <c r="C1007" s="239" t="s">
        <v>6152</v>
      </c>
    </row>
    <row r="1008" customHeight="1" spans="1:3">
      <c r="A1008" s="237">
        <v>1007</v>
      </c>
      <c r="B1008" s="239" t="s">
        <v>6153</v>
      </c>
      <c r="C1008" s="239" t="s">
        <v>6154</v>
      </c>
    </row>
    <row r="1009" customHeight="1" spans="1:3">
      <c r="A1009" s="237">
        <v>1008</v>
      </c>
      <c r="B1009" s="239" t="s">
        <v>6155</v>
      </c>
      <c r="C1009" s="239" t="s">
        <v>6154</v>
      </c>
    </row>
    <row r="1010" customHeight="1" spans="1:3">
      <c r="A1010" s="237">
        <v>1009</v>
      </c>
      <c r="B1010" s="239" t="s">
        <v>6156</v>
      </c>
      <c r="C1010" s="239" t="s">
        <v>6154</v>
      </c>
    </row>
    <row r="1011" customHeight="1" spans="1:3">
      <c r="A1011" s="237">
        <v>1010</v>
      </c>
      <c r="B1011" s="239" t="s">
        <v>6157</v>
      </c>
      <c r="C1011" s="239" t="s">
        <v>6158</v>
      </c>
    </row>
    <row r="1012" customHeight="1" spans="1:3">
      <c r="A1012" s="237">
        <v>1011</v>
      </c>
      <c r="B1012" s="239" t="s">
        <v>6159</v>
      </c>
      <c r="C1012" s="239" t="s">
        <v>6158</v>
      </c>
    </row>
    <row r="1013" customHeight="1" spans="1:3">
      <c r="A1013" s="237">
        <v>1012</v>
      </c>
      <c r="B1013" s="239" t="s">
        <v>6160</v>
      </c>
      <c r="C1013" s="239" t="s">
        <v>6161</v>
      </c>
    </row>
    <row r="1014" customHeight="1" spans="1:3">
      <c r="A1014" s="237">
        <v>1013</v>
      </c>
      <c r="B1014" s="239" t="s">
        <v>6162</v>
      </c>
      <c r="C1014" s="239" t="s">
        <v>6163</v>
      </c>
    </row>
    <row r="1015" customHeight="1" spans="1:3">
      <c r="A1015" s="237">
        <v>1014</v>
      </c>
      <c r="B1015" s="239" t="s">
        <v>6164</v>
      </c>
      <c r="C1015" s="239" t="s">
        <v>6165</v>
      </c>
    </row>
    <row r="1016" customHeight="1" spans="1:3">
      <c r="A1016" s="237">
        <v>1015</v>
      </c>
      <c r="B1016" s="239" t="s">
        <v>6166</v>
      </c>
      <c r="C1016" s="239" t="s">
        <v>6165</v>
      </c>
    </row>
    <row r="1017" customHeight="1" spans="1:3">
      <c r="A1017" s="237">
        <v>1016</v>
      </c>
      <c r="B1017" s="239" t="s">
        <v>6167</v>
      </c>
      <c r="C1017" s="239" t="s">
        <v>6168</v>
      </c>
    </row>
    <row r="1018" customHeight="1" spans="1:3">
      <c r="A1018" s="237">
        <v>1017</v>
      </c>
      <c r="B1018" s="239" t="s">
        <v>6169</v>
      </c>
      <c r="C1018" s="239" t="s">
        <v>6168</v>
      </c>
    </row>
    <row r="1019" customHeight="1" spans="1:3">
      <c r="A1019" s="237">
        <v>1018</v>
      </c>
      <c r="B1019" s="239" t="s">
        <v>6170</v>
      </c>
      <c r="C1019" s="239" t="s">
        <v>6168</v>
      </c>
    </row>
    <row r="1020" customHeight="1" spans="1:3">
      <c r="A1020" s="237">
        <v>1019</v>
      </c>
      <c r="B1020" s="239" t="s">
        <v>6171</v>
      </c>
      <c r="C1020" s="239" t="s">
        <v>6168</v>
      </c>
    </row>
    <row r="1021" customHeight="1" spans="1:3">
      <c r="A1021" s="237">
        <v>1020</v>
      </c>
      <c r="B1021" s="239" t="s">
        <v>6172</v>
      </c>
      <c r="C1021" s="239" t="s">
        <v>6173</v>
      </c>
    </row>
    <row r="1022" customHeight="1" spans="1:3">
      <c r="A1022" s="237">
        <v>1021</v>
      </c>
      <c r="B1022" s="239" t="s">
        <v>6174</v>
      </c>
      <c r="C1022" s="239" t="s">
        <v>6173</v>
      </c>
    </row>
    <row r="1023" customHeight="1" spans="1:3">
      <c r="A1023" s="237">
        <v>1022</v>
      </c>
      <c r="B1023" s="239" t="s">
        <v>6175</v>
      </c>
      <c r="C1023" s="239" t="s">
        <v>6173</v>
      </c>
    </row>
    <row r="1024" customHeight="1" spans="1:3">
      <c r="A1024" s="237">
        <v>1023</v>
      </c>
      <c r="B1024" s="239" t="s">
        <v>6176</v>
      </c>
      <c r="C1024" s="239" t="s">
        <v>6177</v>
      </c>
    </row>
    <row r="1025" customHeight="1" spans="1:3">
      <c r="A1025" s="237">
        <v>1024</v>
      </c>
      <c r="B1025" s="239" t="s">
        <v>6178</v>
      </c>
      <c r="C1025" s="239" t="s">
        <v>6177</v>
      </c>
    </row>
    <row r="1026" customHeight="1" spans="1:3">
      <c r="A1026" s="237">
        <v>1025</v>
      </c>
      <c r="B1026" s="239" t="s">
        <v>6179</v>
      </c>
      <c r="C1026" s="239" t="s">
        <v>6177</v>
      </c>
    </row>
    <row r="1027" customHeight="1" spans="1:3">
      <c r="A1027" s="237">
        <v>1026</v>
      </c>
      <c r="B1027" s="239" t="s">
        <v>6180</v>
      </c>
      <c r="C1027" s="239" t="s">
        <v>6181</v>
      </c>
    </row>
    <row r="1028" customHeight="1" spans="1:3">
      <c r="A1028" s="237">
        <v>1027</v>
      </c>
      <c r="B1028" s="239" t="s">
        <v>6182</v>
      </c>
      <c r="C1028" s="239" t="s">
        <v>6181</v>
      </c>
    </row>
    <row r="1029" customHeight="1" spans="1:3">
      <c r="A1029" s="237">
        <v>1028</v>
      </c>
      <c r="B1029" s="239" t="s">
        <v>6183</v>
      </c>
      <c r="C1029" s="239" t="s">
        <v>6181</v>
      </c>
    </row>
    <row r="1030" customHeight="1" spans="1:3">
      <c r="A1030" s="237">
        <v>1029</v>
      </c>
      <c r="B1030" s="239" t="s">
        <v>6184</v>
      </c>
      <c r="C1030" s="239" t="s">
        <v>5842</v>
      </c>
    </row>
    <row r="1031" customHeight="1" spans="1:3">
      <c r="A1031" s="237">
        <v>1030</v>
      </c>
      <c r="B1031" s="239" t="s">
        <v>6185</v>
      </c>
      <c r="C1031" s="239" t="s">
        <v>5842</v>
      </c>
    </row>
    <row r="1032" customHeight="1" spans="1:3">
      <c r="A1032" s="237">
        <v>1031</v>
      </c>
      <c r="B1032" s="239" t="s">
        <v>2517</v>
      </c>
      <c r="C1032" s="239" t="s">
        <v>5836</v>
      </c>
    </row>
    <row r="1033" customHeight="1" spans="1:3">
      <c r="A1033" s="237">
        <v>1032</v>
      </c>
      <c r="B1033" s="239" t="s">
        <v>6186</v>
      </c>
      <c r="C1033" s="239" t="s">
        <v>5844</v>
      </c>
    </row>
    <row r="1034" customHeight="1" spans="1:3">
      <c r="A1034" s="237">
        <v>1033</v>
      </c>
      <c r="B1034" s="239" t="s">
        <v>6187</v>
      </c>
      <c r="C1034" s="239" t="s">
        <v>6050</v>
      </c>
    </row>
    <row r="1035" customHeight="1" spans="1:3">
      <c r="A1035" s="237">
        <v>1034</v>
      </c>
      <c r="B1035" s="239" t="s">
        <v>6188</v>
      </c>
      <c r="C1035" s="239" t="s">
        <v>6134</v>
      </c>
    </row>
    <row r="1036" customHeight="1" spans="1:3">
      <c r="A1036" s="237">
        <v>1035</v>
      </c>
      <c r="B1036" s="246" t="s">
        <v>6189</v>
      </c>
      <c r="C1036" s="246" t="s">
        <v>5115</v>
      </c>
    </row>
    <row r="1037" customHeight="1" spans="1:3">
      <c r="A1037" s="237">
        <v>1036</v>
      </c>
      <c r="B1037" s="246" t="s">
        <v>4199</v>
      </c>
      <c r="C1037" s="246" t="s">
        <v>5115</v>
      </c>
    </row>
    <row r="1038" customHeight="1" spans="1:3">
      <c r="A1038" s="237">
        <v>1037</v>
      </c>
      <c r="B1038" s="246" t="s">
        <v>6190</v>
      </c>
      <c r="C1038" s="246" t="s">
        <v>5115</v>
      </c>
    </row>
    <row r="1039" customHeight="1" spans="1:3">
      <c r="A1039" s="237">
        <v>1038</v>
      </c>
      <c r="B1039" s="246" t="s">
        <v>6191</v>
      </c>
      <c r="C1039" s="246" t="s">
        <v>5115</v>
      </c>
    </row>
    <row r="1040" customHeight="1" spans="1:3">
      <c r="A1040" s="237">
        <v>1039</v>
      </c>
      <c r="B1040" s="246" t="s">
        <v>6192</v>
      </c>
      <c r="C1040" s="246" t="s">
        <v>5115</v>
      </c>
    </row>
    <row r="1041" customHeight="1" spans="1:3">
      <c r="A1041" s="237">
        <v>1040</v>
      </c>
      <c r="B1041" s="246" t="s">
        <v>6193</v>
      </c>
      <c r="C1041" s="246" t="s">
        <v>5115</v>
      </c>
    </row>
    <row r="1042" customHeight="1" spans="1:3">
      <c r="A1042" s="237">
        <v>1041</v>
      </c>
      <c r="B1042" s="246" t="s">
        <v>6194</v>
      </c>
      <c r="C1042" s="246" t="s">
        <v>5115</v>
      </c>
    </row>
    <row r="1043" customHeight="1" spans="1:3">
      <c r="A1043" s="237">
        <v>1042</v>
      </c>
      <c r="B1043" s="246" t="s">
        <v>6195</v>
      </c>
      <c r="C1043" s="246" t="s">
        <v>5115</v>
      </c>
    </row>
    <row r="1044" customHeight="1" spans="1:3">
      <c r="A1044" s="237">
        <v>1043</v>
      </c>
      <c r="B1044" s="246" t="s">
        <v>6196</v>
      </c>
      <c r="C1044" s="246" t="s">
        <v>5115</v>
      </c>
    </row>
    <row r="1045" customHeight="1" spans="1:3">
      <c r="A1045" s="237">
        <v>1044</v>
      </c>
      <c r="B1045" s="246" t="s">
        <v>6197</v>
      </c>
      <c r="C1045" s="246" t="s">
        <v>5115</v>
      </c>
    </row>
    <row r="1046" customHeight="1" spans="1:3">
      <c r="A1046" s="237">
        <v>1045</v>
      </c>
      <c r="B1046" s="246" t="s">
        <v>6198</v>
      </c>
      <c r="C1046" s="246" t="s">
        <v>5115</v>
      </c>
    </row>
    <row r="1047" customHeight="1" spans="1:3">
      <c r="A1047" s="237">
        <v>1046</v>
      </c>
      <c r="B1047" s="246" t="s">
        <v>6199</v>
      </c>
      <c r="C1047" s="246" t="s">
        <v>5115</v>
      </c>
    </row>
    <row r="1048" customHeight="1" spans="1:3">
      <c r="A1048" s="237">
        <v>1047</v>
      </c>
      <c r="B1048" s="246" t="s">
        <v>5930</v>
      </c>
      <c r="C1048" s="246" t="s">
        <v>5115</v>
      </c>
    </row>
    <row r="1049" customHeight="1" spans="1:3">
      <c r="A1049" s="237">
        <v>1048</v>
      </c>
      <c r="B1049" s="246" t="s">
        <v>6200</v>
      </c>
      <c r="C1049" s="246" t="s">
        <v>5115</v>
      </c>
    </row>
    <row r="1050" customHeight="1" spans="1:3">
      <c r="A1050" s="237">
        <v>1049</v>
      </c>
      <c r="B1050" s="246" t="s">
        <v>6201</v>
      </c>
      <c r="C1050" s="246" t="s">
        <v>5115</v>
      </c>
    </row>
    <row r="1051" customHeight="1" spans="1:3">
      <c r="A1051" s="237">
        <v>1050</v>
      </c>
      <c r="B1051" s="246" t="s">
        <v>6202</v>
      </c>
      <c r="C1051" s="246" t="s">
        <v>5115</v>
      </c>
    </row>
    <row r="1052" customHeight="1" spans="1:3">
      <c r="A1052" s="237">
        <v>1051</v>
      </c>
      <c r="B1052" s="246" t="s">
        <v>6203</v>
      </c>
      <c r="C1052" s="246" t="s">
        <v>5115</v>
      </c>
    </row>
    <row r="1053" customHeight="1" spans="1:3">
      <c r="A1053" s="237">
        <v>1052</v>
      </c>
      <c r="B1053" s="246" t="s">
        <v>6204</v>
      </c>
      <c r="C1053" s="246" t="s">
        <v>5115</v>
      </c>
    </row>
    <row r="1054" customHeight="1" spans="1:3">
      <c r="A1054" s="237">
        <v>1053</v>
      </c>
      <c r="B1054" s="246" t="s">
        <v>6205</v>
      </c>
      <c r="C1054" s="246" t="s">
        <v>5115</v>
      </c>
    </row>
    <row r="1055" customHeight="1" spans="1:3">
      <c r="A1055" s="237">
        <v>1054</v>
      </c>
      <c r="B1055" s="246" t="s">
        <v>6206</v>
      </c>
      <c r="C1055" s="246" t="s">
        <v>5115</v>
      </c>
    </row>
    <row r="1056" s="233" customFormat="1" customHeight="1" spans="1:3">
      <c r="A1056" s="237">
        <v>1055</v>
      </c>
      <c r="B1056" s="246" t="s">
        <v>6207</v>
      </c>
      <c r="C1056" s="246" t="s">
        <v>5115</v>
      </c>
    </row>
    <row r="1057" customHeight="1" spans="1:3">
      <c r="A1057" s="237">
        <v>1056</v>
      </c>
      <c r="B1057" s="246" t="s">
        <v>6208</v>
      </c>
      <c r="C1057" s="246" t="s">
        <v>5115</v>
      </c>
    </row>
    <row r="1058" customHeight="1" spans="1:3">
      <c r="A1058" s="237">
        <v>1057</v>
      </c>
      <c r="B1058" s="246" t="s">
        <v>6209</v>
      </c>
      <c r="C1058" s="246" t="s">
        <v>5115</v>
      </c>
    </row>
    <row r="1059" customHeight="1" spans="1:3">
      <c r="A1059" s="237">
        <v>1058</v>
      </c>
      <c r="B1059" s="246" t="s">
        <v>6210</v>
      </c>
      <c r="C1059" s="246" t="s">
        <v>5115</v>
      </c>
    </row>
    <row r="1060" customHeight="1" spans="1:3">
      <c r="A1060" s="237">
        <v>1059</v>
      </c>
      <c r="B1060" s="246" t="s">
        <v>6211</v>
      </c>
      <c r="C1060" s="246" t="s">
        <v>5115</v>
      </c>
    </row>
    <row r="1061" customHeight="1" spans="1:3">
      <c r="A1061" s="237">
        <v>1060</v>
      </c>
      <c r="B1061" s="246" t="s">
        <v>6212</v>
      </c>
      <c r="C1061" s="246" t="s">
        <v>5115</v>
      </c>
    </row>
    <row r="1062" customHeight="1" spans="1:3">
      <c r="A1062" s="237">
        <v>1061</v>
      </c>
      <c r="B1062" s="246" t="s">
        <v>6213</v>
      </c>
      <c r="C1062" s="246" t="s">
        <v>5115</v>
      </c>
    </row>
    <row r="1063" customHeight="1" spans="1:3">
      <c r="A1063" s="237">
        <v>1062</v>
      </c>
      <c r="B1063" s="246" t="s">
        <v>5774</v>
      </c>
      <c r="C1063" s="246" t="s">
        <v>5115</v>
      </c>
    </row>
    <row r="1064" customHeight="1" spans="1:3">
      <c r="A1064" s="237">
        <v>1063</v>
      </c>
      <c r="B1064" s="246" t="s">
        <v>6214</v>
      </c>
      <c r="C1064" s="246" t="s">
        <v>5115</v>
      </c>
    </row>
    <row r="1065" customHeight="1" spans="1:3">
      <c r="A1065" s="237">
        <v>1064</v>
      </c>
      <c r="B1065" s="246" t="s">
        <v>6215</v>
      </c>
      <c r="C1065" s="246" t="s">
        <v>5115</v>
      </c>
    </row>
    <row r="1066" customHeight="1" spans="1:3">
      <c r="A1066" s="237">
        <v>1065</v>
      </c>
      <c r="B1066" s="246" t="s">
        <v>6216</v>
      </c>
      <c r="C1066" s="246" t="s">
        <v>5115</v>
      </c>
    </row>
    <row r="1067" customHeight="1" spans="1:3">
      <c r="A1067" s="237">
        <v>1066</v>
      </c>
      <c r="B1067" s="246" t="s">
        <v>6217</v>
      </c>
      <c r="C1067" s="246" t="s">
        <v>5115</v>
      </c>
    </row>
    <row r="1068" customHeight="1" spans="1:3">
      <c r="A1068" s="237">
        <v>1067</v>
      </c>
      <c r="B1068" s="246" t="s">
        <v>6218</v>
      </c>
      <c r="C1068" s="246" t="s">
        <v>5115</v>
      </c>
    </row>
    <row r="1069" customHeight="1" spans="1:3">
      <c r="A1069" s="237">
        <v>1068</v>
      </c>
      <c r="B1069" s="246" t="s">
        <v>6219</v>
      </c>
      <c r="C1069" s="246" t="s">
        <v>5115</v>
      </c>
    </row>
    <row r="1070" customHeight="1" spans="1:3">
      <c r="A1070" s="237">
        <v>1069</v>
      </c>
      <c r="B1070" s="246" t="s">
        <v>6220</v>
      </c>
      <c r="C1070" s="246" t="s">
        <v>5115</v>
      </c>
    </row>
    <row r="1071" customHeight="1" spans="1:3">
      <c r="A1071" s="237">
        <v>1070</v>
      </c>
      <c r="B1071" s="246" t="s">
        <v>6221</v>
      </c>
      <c r="C1071" s="246" t="s">
        <v>5115</v>
      </c>
    </row>
    <row r="1072" customHeight="1" spans="1:3">
      <c r="A1072" s="237">
        <v>1071</v>
      </c>
      <c r="B1072" s="246" t="s">
        <v>6222</v>
      </c>
      <c r="C1072" s="246" t="s">
        <v>5115</v>
      </c>
    </row>
    <row r="1073" customHeight="1" spans="1:3">
      <c r="A1073" s="237">
        <v>1072</v>
      </c>
      <c r="B1073" s="246" t="s">
        <v>6223</v>
      </c>
      <c r="C1073" s="246" t="s">
        <v>5115</v>
      </c>
    </row>
    <row r="1074" customHeight="1" spans="1:3">
      <c r="A1074" s="237">
        <v>1073</v>
      </c>
      <c r="B1074" s="246" t="s">
        <v>6224</v>
      </c>
      <c r="C1074" s="246" t="s">
        <v>5115</v>
      </c>
    </row>
    <row r="1075" customHeight="1" spans="1:3">
      <c r="A1075" s="237">
        <v>1074</v>
      </c>
      <c r="B1075" s="246" t="s">
        <v>6225</v>
      </c>
      <c r="C1075" s="246" t="s">
        <v>5115</v>
      </c>
    </row>
    <row r="1076" customHeight="1" spans="1:3">
      <c r="A1076" s="237">
        <v>1075</v>
      </c>
      <c r="B1076" s="246" t="s">
        <v>6226</v>
      </c>
      <c r="C1076" s="246" t="s">
        <v>5115</v>
      </c>
    </row>
    <row r="1077" customHeight="1" spans="1:3">
      <c r="A1077" s="237">
        <v>1076</v>
      </c>
      <c r="B1077" s="246" t="s">
        <v>6227</v>
      </c>
      <c r="C1077" s="246" t="s">
        <v>5115</v>
      </c>
    </row>
    <row r="1078" customHeight="1" spans="1:3">
      <c r="A1078" s="237">
        <v>1077</v>
      </c>
      <c r="B1078" s="246" t="s">
        <v>6228</v>
      </c>
      <c r="C1078" s="246" t="s">
        <v>5115</v>
      </c>
    </row>
    <row r="1079" customHeight="1" spans="1:3">
      <c r="A1079" s="237">
        <v>1078</v>
      </c>
      <c r="B1079" s="246" t="s">
        <v>6229</v>
      </c>
      <c r="C1079" s="246" t="s">
        <v>5115</v>
      </c>
    </row>
    <row r="1080" customHeight="1" spans="1:3">
      <c r="A1080" s="237">
        <v>1079</v>
      </c>
      <c r="B1080" s="246" t="s">
        <v>5760</v>
      </c>
      <c r="C1080" s="246" t="s">
        <v>5115</v>
      </c>
    </row>
    <row r="1081" customHeight="1" spans="1:3">
      <c r="A1081" s="237">
        <v>1080</v>
      </c>
      <c r="B1081" s="246" t="s">
        <v>6230</v>
      </c>
      <c r="C1081" s="246" t="s">
        <v>5115</v>
      </c>
    </row>
    <row r="1082" customHeight="1" spans="1:3">
      <c r="A1082" s="237">
        <v>1081</v>
      </c>
      <c r="B1082" s="246" t="s">
        <v>444</v>
      </c>
      <c r="C1082" s="246" t="s">
        <v>5115</v>
      </c>
    </row>
    <row r="1083" customHeight="1" spans="1:3">
      <c r="A1083" s="237">
        <v>1082</v>
      </c>
      <c r="B1083" s="246" t="s">
        <v>6231</v>
      </c>
      <c r="C1083" s="246" t="s">
        <v>5115</v>
      </c>
    </row>
    <row r="1084" s="233" customFormat="1" customHeight="1" spans="1:3">
      <c r="A1084" s="237">
        <v>1083</v>
      </c>
      <c r="B1084" s="246" t="s">
        <v>6232</v>
      </c>
      <c r="C1084" s="246" t="s">
        <v>5115</v>
      </c>
    </row>
    <row r="1085" customHeight="1" spans="1:3">
      <c r="A1085" s="237">
        <v>1084</v>
      </c>
      <c r="B1085" s="246" t="s">
        <v>6233</v>
      </c>
      <c r="C1085" s="246" t="s">
        <v>5115</v>
      </c>
    </row>
    <row r="1086" customHeight="1" spans="1:3">
      <c r="A1086" s="237">
        <v>1085</v>
      </c>
      <c r="B1086" s="246" t="s">
        <v>6234</v>
      </c>
      <c r="C1086" s="246" t="s">
        <v>5115</v>
      </c>
    </row>
    <row r="1087" customHeight="1" spans="1:3">
      <c r="A1087" s="237">
        <v>1086</v>
      </c>
      <c r="B1087" s="246" t="s">
        <v>6235</v>
      </c>
      <c r="C1087" s="246" t="s">
        <v>5115</v>
      </c>
    </row>
    <row r="1088" customHeight="1" spans="1:3">
      <c r="A1088" s="237">
        <v>1087</v>
      </c>
      <c r="B1088" s="246" t="s">
        <v>6236</v>
      </c>
      <c r="C1088" s="246" t="s">
        <v>5115</v>
      </c>
    </row>
    <row r="1089" customHeight="1" spans="1:3">
      <c r="A1089" s="237">
        <v>1088</v>
      </c>
      <c r="B1089" s="246" t="s">
        <v>6237</v>
      </c>
      <c r="C1089" s="246" t="s">
        <v>5115</v>
      </c>
    </row>
    <row r="1090" customHeight="1" spans="1:3">
      <c r="A1090" s="237">
        <v>1089</v>
      </c>
      <c r="B1090" s="246" t="s">
        <v>6238</v>
      </c>
      <c r="C1090" s="246" t="s">
        <v>5115</v>
      </c>
    </row>
    <row r="1091" customHeight="1" spans="1:3">
      <c r="A1091" s="237">
        <v>1090</v>
      </c>
      <c r="B1091" s="246" t="s">
        <v>6239</v>
      </c>
      <c r="C1091" s="246" t="s">
        <v>5115</v>
      </c>
    </row>
    <row r="1092" customHeight="1" spans="1:3">
      <c r="A1092" s="237">
        <v>1091</v>
      </c>
      <c r="B1092" s="246" t="s">
        <v>6240</v>
      </c>
      <c r="C1092" s="246" t="s">
        <v>5115</v>
      </c>
    </row>
    <row r="1093" customHeight="1" spans="1:3">
      <c r="A1093" s="237">
        <v>1092</v>
      </c>
      <c r="B1093" s="246" t="s">
        <v>6241</v>
      </c>
      <c r="C1093" s="246" t="s">
        <v>5115</v>
      </c>
    </row>
    <row r="1094" customHeight="1" spans="1:3">
      <c r="A1094" s="237">
        <v>1093</v>
      </c>
      <c r="B1094" s="246" t="s">
        <v>6242</v>
      </c>
      <c r="C1094" s="246" t="s">
        <v>5115</v>
      </c>
    </row>
    <row r="1095" customHeight="1" spans="1:3">
      <c r="A1095" s="237">
        <v>1094</v>
      </c>
      <c r="B1095" s="246" t="s">
        <v>6243</v>
      </c>
      <c r="C1095" s="246" t="s">
        <v>5115</v>
      </c>
    </row>
    <row r="1096" customHeight="1" spans="1:3">
      <c r="A1096" s="237">
        <v>1095</v>
      </c>
      <c r="B1096" s="246" t="s">
        <v>6244</v>
      </c>
      <c r="C1096" s="246" t="s">
        <v>5115</v>
      </c>
    </row>
    <row r="1097" customHeight="1" spans="1:3">
      <c r="A1097" s="237">
        <v>1096</v>
      </c>
      <c r="B1097" s="246" t="s">
        <v>6245</v>
      </c>
      <c r="C1097" s="246" t="s">
        <v>5115</v>
      </c>
    </row>
    <row r="1098" customHeight="1" spans="1:3">
      <c r="A1098" s="237">
        <v>1097</v>
      </c>
      <c r="B1098" s="246" t="s">
        <v>6246</v>
      </c>
      <c r="C1098" s="246" t="s">
        <v>5115</v>
      </c>
    </row>
    <row r="1099" customHeight="1" spans="1:3">
      <c r="A1099" s="237">
        <v>1098</v>
      </c>
      <c r="B1099" s="246" t="s">
        <v>6247</v>
      </c>
      <c r="C1099" s="246" t="s">
        <v>5115</v>
      </c>
    </row>
    <row r="1100" customHeight="1" spans="1:3">
      <c r="A1100" s="237">
        <v>1099</v>
      </c>
      <c r="B1100" s="246" t="s">
        <v>6248</v>
      </c>
      <c r="C1100" s="246" t="s">
        <v>5115</v>
      </c>
    </row>
    <row r="1101" customHeight="1" spans="1:3">
      <c r="A1101" s="237">
        <v>1100</v>
      </c>
      <c r="B1101" s="246" t="s">
        <v>6249</v>
      </c>
      <c r="C1101" s="246" t="s">
        <v>5115</v>
      </c>
    </row>
    <row r="1102" customHeight="1" spans="1:3">
      <c r="A1102" s="237">
        <v>1101</v>
      </c>
      <c r="B1102" s="246" t="s">
        <v>6250</v>
      </c>
      <c r="C1102" s="246" t="s">
        <v>5115</v>
      </c>
    </row>
    <row r="1103" customHeight="1" spans="1:3">
      <c r="A1103" s="237">
        <v>1102</v>
      </c>
      <c r="B1103" s="246" t="s">
        <v>6251</v>
      </c>
      <c r="C1103" s="246" t="s">
        <v>5115</v>
      </c>
    </row>
    <row r="1104" customHeight="1" spans="1:3">
      <c r="A1104" s="237">
        <v>1103</v>
      </c>
      <c r="B1104" s="246" t="s">
        <v>6252</v>
      </c>
      <c r="C1104" s="246" t="s">
        <v>5115</v>
      </c>
    </row>
    <row r="1105" customHeight="1" spans="1:3">
      <c r="A1105" s="237">
        <v>1104</v>
      </c>
      <c r="B1105" s="246" t="s">
        <v>6253</v>
      </c>
      <c r="C1105" s="246" t="s">
        <v>5115</v>
      </c>
    </row>
    <row r="1106" customHeight="1" spans="1:3">
      <c r="A1106" s="237">
        <v>1105</v>
      </c>
      <c r="B1106" s="246" t="s">
        <v>6254</v>
      </c>
      <c r="C1106" s="246" t="s">
        <v>5115</v>
      </c>
    </row>
    <row r="1107" customHeight="1" spans="1:3">
      <c r="A1107" s="237">
        <v>1106</v>
      </c>
      <c r="B1107" s="246" t="s">
        <v>6255</v>
      </c>
      <c r="C1107" s="246" t="s">
        <v>5115</v>
      </c>
    </row>
    <row r="1108" customHeight="1" spans="1:3">
      <c r="A1108" s="237">
        <v>1107</v>
      </c>
      <c r="B1108" s="246" t="s">
        <v>6256</v>
      </c>
      <c r="C1108" s="246" t="s">
        <v>5115</v>
      </c>
    </row>
    <row r="1109" customHeight="1" spans="1:3">
      <c r="A1109" s="237">
        <v>1108</v>
      </c>
      <c r="B1109" s="246" t="s">
        <v>6257</v>
      </c>
      <c r="C1109" s="246" t="s">
        <v>5115</v>
      </c>
    </row>
    <row r="1110" customHeight="1" spans="1:3">
      <c r="A1110" s="237">
        <v>1109</v>
      </c>
      <c r="B1110" s="246" t="s">
        <v>6258</v>
      </c>
      <c r="C1110" s="246" t="s">
        <v>5115</v>
      </c>
    </row>
    <row r="1111" customHeight="1" spans="1:3">
      <c r="A1111" s="237">
        <v>1110</v>
      </c>
      <c r="B1111" s="246" t="s">
        <v>6259</v>
      </c>
      <c r="C1111" s="246" t="s">
        <v>5115</v>
      </c>
    </row>
    <row r="1112" customHeight="1" spans="1:3">
      <c r="A1112" s="237">
        <v>1111</v>
      </c>
      <c r="B1112" s="246" t="s">
        <v>6260</v>
      </c>
      <c r="C1112" s="246" t="s">
        <v>5115</v>
      </c>
    </row>
    <row r="1113" customHeight="1" spans="1:3">
      <c r="A1113" s="237">
        <v>1112</v>
      </c>
      <c r="B1113" s="246" t="s">
        <v>6261</v>
      </c>
      <c r="C1113" s="246" t="s">
        <v>5115</v>
      </c>
    </row>
    <row r="1114" customHeight="1" spans="1:3">
      <c r="A1114" s="237">
        <v>1113</v>
      </c>
      <c r="B1114" s="246" t="s">
        <v>6262</v>
      </c>
      <c r="C1114" s="246" t="s">
        <v>5115</v>
      </c>
    </row>
    <row r="1115" customHeight="1" spans="1:3">
      <c r="A1115" s="237">
        <v>1114</v>
      </c>
      <c r="B1115" s="246" t="s">
        <v>6263</v>
      </c>
      <c r="C1115" s="246" t="s">
        <v>5115</v>
      </c>
    </row>
    <row r="1116" customHeight="1" spans="1:3">
      <c r="A1116" s="237">
        <v>1115</v>
      </c>
      <c r="B1116" s="246" t="s">
        <v>6264</v>
      </c>
      <c r="C1116" s="246" t="s">
        <v>5115</v>
      </c>
    </row>
    <row r="1117" customHeight="1" spans="1:3">
      <c r="A1117" s="237">
        <v>1116</v>
      </c>
      <c r="B1117" s="246" t="s">
        <v>6265</v>
      </c>
      <c r="C1117" s="246" t="s">
        <v>5115</v>
      </c>
    </row>
    <row r="1118" customHeight="1" spans="1:3">
      <c r="A1118" s="237">
        <v>1117</v>
      </c>
      <c r="B1118" s="246" t="s">
        <v>6266</v>
      </c>
      <c r="C1118" s="246" t="s">
        <v>5115</v>
      </c>
    </row>
    <row r="1119" customHeight="1" spans="1:3">
      <c r="A1119" s="237">
        <v>1118</v>
      </c>
      <c r="B1119" s="246" t="s">
        <v>6267</v>
      </c>
      <c r="C1119" s="246" t="s">
        <v>5115</v>
      </c>
    </row>
    <row r="1120" customHeight="1" spans="1:3">
      <c r="A1120" s="237">
        <v>1119</v>
      </c>
      <c r="B1120" s="246" t="s">
        <v>6268</v>
      </c>
      <c r="C1120" s="246" t="s">
        <v>5115</v>
      </c>
    </row>
    <row r="1121" customHeight="1" spans="1:3">
      <c r="A1121" s="237">
        <v>1120</v>
      </c>
      <c r="B1121" s="246" t="s">
        <v>6269</v>
      </c>
      <c r="C1121" s="246" t="s">
        <v>5115</v>
      </c>
    </row>
    <row r="1122" customHeight="1" spans="1:3">
      <c r="A1122" s="237">
        <v>1121</v>
      </c>
      <c r="B1122" s="246" t="s">
        <v>6270</v>
      </c>
      <c r="C1122" s="246" t="s">
        <v>5115</v>
      </c>
    </row>
    <row r="1123" customHeight="1" spans="1:3">
      <c r="A1123" s="237">
        <v>1122</v>
      </c>
      <c r="B1123" s="246" t="s">
        <v>6271</v>
      </c>
      <c r="C1123" s="246" t="s">
        <v>5115</v>
      </c>
    </row>
    <row r="1124" customHeight="1" spans="1:3">
      <c r="A1124" s="237">
        <v>1123</v>
      </c>
      <c r="B1124" s="246" t="s">
        <v>6272</v>
      </c>
      <c r="C1124" s="246" t="s">
        <v>5115</v>
      </c>
    </row>
    <row r="1125" customHeight="1" spans="1:3">
      <c r="A1125" s="237">
        <v>1124</v>
      </c>
      <c r="B1125" s="246" t="s">
        <v>6273</v>
      </c>
      <c r="C1125" s="246" t="s">
        <v>5115</v>
      </c>
    </row>
    <row r="1126" customHeight="1" spans="1:3">
      <c r="A1126" s="237">
        <v>1125</v>
      </c>
      <c r="B1126" s="246" t="s">
        <v>6274</v>
      </c>
      <c r="C1126" s="246" t="s">
        <v>5115</v>
      </c>
    </row>
    <row r="1127" customHeight="1" spans="1:3">
      <c r="A1127" s="237">
        <v>1126</v>
      </c>
      <c r="B1127" s="246" t="s">
        <v>6275</v>
      </c>
      <c r="C1127" s="246" t="s">
        <v>5115</v>
      </c>
    </row>
    <row r="1128" customHeight="1" spans="1:3">
      <c r="A1128" s="237">
        <v>1127</v>
      </c>
      <c r="B1128" s="246" t="s">
        <v>6276</v>
      </c>
      <c r="C1128" s="246" t="s">
        <v>5115</v>
      </c>
    </row>
    <row r="1129" customHeight="1" spans="1:3">
      <c r="A1129" s="237">
        <v>1128</v>
      </c>
      <c r="B1129" s="246" t="s">
        <v>529</v>
      </c>
      <c r="C1129" s="246" t="s">
        <v>5115</v>
      </c>
    </row>
    <row r="1130" customHeight="1" spans="1:3">
      <c r="A1130" s="237">
        <v>1129</v>
      </c>
      <c r="B1130" s="246" t="s">
        <v>6277</v>
      </c>
      <c r="C1130" s="246" t="s">
        <v>5115</v>
      </c>
    </row>
    <row r="1131" customHeight="1" spans="1:3">
      <c r="A1131" s="237">
        <v>1130</v>
      </c>
      <c r="B1131" s="246" t="s">
        <v>6278</v>
      </c>
      <c r="C1131" s="246" t="s">
        <v>5115</v>
      </c>
    </row>
    <row r="1132" customHeight="1" spans="1:3">
      <c r="A1132" s="237">
        <v>1131</v>
      </c>
      <c r="B1132" s="246" t="s">
        <v>3661</v>
      </c>
      <c r="C1132" s="246" t="s">
        <v>5115</v>
      </c>
    </row>
    <row r="1133" customHeight="1" spans="1:3">
      <c r="A1133" s="237">
        <v>1132</v>
      </c>
      <c r="B1133" s="246" t="s">
        <v>6279</v>
      </c>
      <c r="C1133" s="246" t="s">
        <v>5115</v>
      </c>
    </row>
    <row r="1134" customHeight="1" spans="1:3">
      <c r="A1134" s="237">
        <v>1133</v>
      </c>
      <c r="B1134" s="246" t="s">
        <v>6280</v>
      </c>
      <c r="C1134" s="246" t="s">
        <v>5115</v>
      </c>
    </row>
    <row r="1135" customHeight="1" spans="1:3">
      <c r="A1135" s="237">
        <v>1134</v>
      </c>
      <c r="B1135" s="246" t="s">
        <v>6281</v>
      </c>
      <c r="C1135" s="246" t="s">
        <v>5115</v>
      </c>
    </row>
    <row r="1136" customHeight="1" spans="1:3">
      <c r="A1136" s="237">
        <v>1135</v>
      </c>
      <c r="B1136" s="246" t="s">
        <v>6282</v>
      </c>
      <c r="C1136" s="246" t="s">
        <v>5115</v>
      </c>
    </row>
    <row r="1137" customHeight="1" spans="1:3">
      <c r="A1137" s="237">
        <v>1136</v>
      </c>
      <c r="B1137" s="246" t="s">
        <v>6283</v>
      </c>
      <c r="C1137" s="246" t="s">
        <v>5115</v>
      </c>
    </row>
    <row r="1138" customHeight="1" spans="1:3">
      <c r="A1138" s="237">
        <v>1137</v>
      </c>
      <c r="B1138" s="246" t="s">
        <v>6284</v>
      </c>
      <c r="C1138" s="246" t="s">
        <v>5115</v>
      </c>
    </row>
    <row r="1139" customHeight="1" spans="1:3">
      <c r="A1139" s="237">
        <v>1138</v>
      </c>
      <c r="B1139" s="246" t="s">
        <v>6285</v>
      </c>
      <c r="C1139" s="246" t="s">
        <v>5115</v>
      </c>
    </row>
    <row r="1140" customHeight="1" spans="1:3">
      <c r="A1140" s="237">
        <v>1139</v>
      </c>
      <c r="B1140" s="246" t="s">
        <v>1548</v>
      </c>
      <c r="C1140" s="246" t="s">
        <v>5115</v>
      </c>
    </row>
    <row r="1141" customHeight="1" spans="1:3">
      <c r="A1141" s="237">
        <v>1140</v>
      </c>
      <c r="B1141" s="246" t="s">
        <v>6286</v>
      </c>
      <c r="C1141" s="246" t="s">
        <v>5115</v>
      </c>
    </row>
    <row r="1142" customHeight="1" spans="1:3">
      <c r="A1142" s="237">
        <v>1141</v>
      </c>
      <c r="B1142" s="246" t="s">
        <v>6287</v>
      </c>
      <c r="C1142" s="246" t="s">
        <v>5115</v>
      </c>
    </row>
    <row r="1143" customHeight="1" spans="1:3">
      <c r="A1143" s="237">
        <v>1142</v>
      </c>
      <c r="B1143" s="246" t="s">
        <v>6288</v>
      </c>
      <c r="C1143" s="246" t="s">
        <v>5115</v>
      </c>
    </row>
    <row r="1144" customHeight="1" spans="1:3">
      <c r="A1144" s="237">
        <v>1143</v>
      </c>
      <c r="B1144" s="246" t="s">
        <v>6289</v>
      </c>
      <c r="C1144" s="246" t="s">
        <v>5115</v>
      </c>
    </row>
    <row r="1145" customHeight="1" spans="1:3">
      <c r="A1145" s="237">
        <v>1144</v>
      </c>
      <c r="B1145" s="246" t="s">
        <v>6290</v>
      </c>
      <c r="C1145" s="246" t="s">
        <v>5115</v>
      </c>
    </row>
    <row r="1146" customHeight="1" spans="1:3">
      <c r="A1146" s="237">
        <v>1145</v>
      </c>
      <c r="B1146" s="246" t="s">
        <v>6291</v>
      </c>
      <c r="C1146" s="246" t="s">
        <v>5115</v>
      </c>
    </row>
    <row r="1147" customHeight="1" spans="1:3">
      <c r="A1147" s="237">
        <v>1146</v>
      </c>
      <c r="B1147" s="246" t="s">
        <v>6292</v>
      </c>
      <c r="C1147" s="246" t="s">
        <v>5115</v>
      </c>
    </row>
    <row r="1148" customHeight="1" spans="1:3">
      <c r="A1148" s="237">
        <v>1147</v>
      </c>
      <c r="B1148" s="246" t="s">
        <v>6293</v>
      </c>
      <c r="C1148" s="246" t="s">
        <v>5115</v>
      </c>
    </row>
    <row r="1149" customHeight="1" spans="1:3">
      <c r="A1149" s="237">
        <v>1148</v>
      </c>
      <c r="B1149" s="246" t="s">
        <v>6294</v>
      </c>
      <c r="C1149" s="246" t="s">
        <v>5115</v>
      </c>
    </row>
    <row r="1150" customHeight="1" spans="1:3">
      <c r="A1150" s="237">
        <v>1149</v>
      </c>
      <c r="B1150" s="246" t="s">
        <v>6295</v>
      </c>
      <c r="C1150" s="246" t="s">
        <v>5115</v>
      </c>
    </row>
    <row r="1151" customHeight="1" spans="1:3">
      <c r="A1151" s="237">
        <v>1150</v>
      </c>
      <c r="B1151" s="246" t="s">
        <v>6296</v>
      </c>
      <c r="C1151" s="246" t="s">
        <v>5115</v>
      </c>
    </row>
    <row r="1152" customHeight="1" spans="1:3">
      <c r="A1152" s="237">
        <v>1151</v>
      </c>
      <c r="B1152" s="246" t="s">
        <v>6297</v>
      </c>
      <c r="C1152" s="246" t="s">
        <v>5115</v>
      </c>
    </row>
    <row r="1153" customHeight="1" spans="1:3">
      <c r="A1153" s="237">
        <v>1152</v>
      </c>
      <c r="B1153" s="246" t="s">
        <v>6298</v>
      </c>
      <c r="C1153" s="246" t="s">
        <v>5115</v>
      </c>
    </row>
    <row r="1154" customHeight="1" spans="1:3">
      <c r="A1154" s="237">
        <v>1153</v>
      </c>
      <c r="B1154" s="246" t="s">
        <v>1694</v>
      </c>
      <c r="C1154" s="246" t="s">
        <v>5115</v>
      </c>
    </row>
    <row r="1155" customHeight="1" spans="1:3">
      <c r="A1155" s="237">
        <v>1154</v>
      </c>
      <c r="B1155" s="246" t="s">
        <v>6299</v>
      </c>
      <c r="C1155" s="246" t="s">
        <v>5115</v>
      </c>
    </row>
    <row r="1156" customHeight="1" spans="1:3">
      <c r="A1156" s="237">
        <v>1155</v>
      </c>
      <c r="B1156" s="246" t="s">
        <v>6300</v>
      </c>
      <c r="C1156" s="246" t="s">
        <v>5115</v>
      </c>
    </row>
    <row r="1157" customHeight="1" spans="1:3">
      <c r="A1157" s="237">
        <v>1156</v>
      </c>
      <c r="B1157" s="246" t="s">
        <v>6301</v>
      </c>
      <c r="C1157" s="246" t="s">
        <v>5115</v>
      </c>
    </row>
    <row r="1158" customHeight="1" spans="1:3">
      <c r="A1158" s="237">
        <v>1157</v>
      </c>
      <c r="B1158" s="246" t="s">
        <v>6302</v>
      </c>
      <c r="C1158" s="246" t="s">
        <v>5115</v>
      </c>
    </row>
    <row r="1159" customHeight="1" spans="1:3">
      <c r="A1159" s="237">
        <v>1158</v>
      </c>
      <c r="B1159" s="246" t="s">
        <v>6303</v>
      </c>
      <c r="C1159" s="246" t="s">
        <v>5115</v>
      </c>
    </row>
    <row r="1160" customHeight="1" spans="1:3">
      <c r="A1160" s="237">
        <v>1159</v>
      </c>
      <c r="B1160" s="246" t="s">
        <v>6304</v>
      </c>
      <c r="C1160" s="246" t="s">
        <v>5115</v>
      </c>
    </row>
    <row r="1161" customHeight="1" spans="1:3">
      <c r="A1161" s="237">
        <v>1160</v>
      </c>
      <c r="B1161" s="246" t="s">
        <v>6305</v>
      </c>
      <c r="C1161" s="246" t="s">
        <v>5115</v>
      </c>
    </row>
    <row r="1162" customHeight="1" spans="1:3">
      <c r="A1162" s="237">
        <v>1161</v>
      </c>
      <c r="B1162" s="246" t="s">
        <v>6306</v>
      </c>
      <c r="C1162" s="246" t="s">
        <v>5115</v>
      </c>
    </row>
    <row r="1163" customHeight="1" spans="1:3">
      <c r="A1163" s="237">
        <v>1162</v>
      </c>
      <c r="B1163" s="246" t="s">
        <v>6307</v>
      </c>
      <c r="C1163" s="246" t="s">
        <v>5115</v>
      </c>
    </row>
    <row r="1164" customHeight="1" spans="1:3">
      <c r="A1164" s="237">
        <v>1163</v>
      </c>
      <c r="B1164" s="246" t="s">
        <v>6308</v>
      </c>
      <c r="C1164" s="246" t="s">
        <v>5115</v>
      </c>
    </row>
    <row r="1165" customHeight="1" spans="1:3">
      <c r="A1165" s="237">
        <v>1164</v>
      </c>
      <c r="B1165" s="246" t="s">
        <v>6309</v>
      </c>
      <c r="C1165" s="246" t="s">
        <v>5115</v>
      </c>
    </row>
    <row r="1166" customHeight="1" spans="1:3">
      <c r="A1166" s="237">
        <v>1165</v>
      </c>
      <c r="B1166" s="246" t="s">
        <v>6310</v>
      </c>
      <c r="C1166" s="246" t="s">
        <v>5115</v>
      </c>
    </row>
    <row r="1167" customHeight="1" spans="1:3">
      <c r="A1167" s="237">
        <v>1166</v>
      </c>
      <c r="B1167" s="246" t="s">
        <v>6311</v>
      </c>
      <c r="C1167" s="246" t="s">
        <v>5115</v>
      </c>
    </row>
    <row r="1168" customHeight="1" spans="1:3">
      <c r="A1168" s="237">
        <v>1167</v>
      </c>
      <c r="B1168" s="246" t="s">
        <v>6312</v>
      </c>
      <c r="C1168" s="246" t="s">
        <v>5115</v>
      </c>
    </row>
    <row r="1169" customHeight="1" spans="1:3">
      <c r="A1169" s="237">
        <v>1168</v>
      </c>
      <c r="B1169" s="252" t="s">
        <v>6313</v>
      </c>
      <c r="C1169" s="252" t="s">
        <v>6314</v>
      </c>
    </row>
    <row r="1170" customHeight="1" spans="1:3">
      <c r="A1170" s="237">
        <v>1169</v>
      </c>
      <c r="B1170" s="252" t="s">
        <v>6315</v>
      </c>
      <c r="C1170" s="252" t="s">
        <v>6314</v>
      </c>
    </row>
    <row r="1171" customHeight="1" spans="1:3">
      <c r="A1171" s="237">
        <v>1170</v>
      </c>
      <c r="B1171" s="252" t="s">
        <v>6316</v>
      </c>
      <c r="C1171" s="252" t="s">
        <v>6317</v>
      </c>
    </row>
    <row r="1172" customHeight="1" spans="1:3">
      <c r="A1172" s="237">
        <v>1171</v>
      </c>
      <c r="B1172" s="252" t="s">
        <v>6318</v>
      </c>
      <c r="C1172" s="252" t="s">
        <v>6317</v>
      </c>
    </row>
    <row r="1173" customHeight="1" spans="1:3">
      <c r="A1173" s="237">
        <v>1172</v>
      </c>
      <c r="B1173" s="252" t="s">
        <v>6319</v>
      </c>
      <c r="C1173" s="252" t="s">
        <v>6317</v>
      </c>
    </row>
    <row r="1174" customHeight="1" spans="1:3">
      <c r="A1174" s="237">
        <v>1173</v>
      </c>
      <c r="B1174" s="252" t="s">
        <v>6320</v>
      </c>
      <c r="C1174" s="252" t="s">
        <v>6317</v>
      </c>
    </row>
    <row r="1175" customHeight="1" spans="1:3">
      <c r="A1175" s="237">
        <v>1174</v>
      </c>
      <c r="B1175" s="252" t="s">
        <v>6321</v>
      </c>
      <c r="C1175" s="252" t="s">
        <v>6317</v>
      </c>
    </row>
    <row r="1176" customHeight="1" spans="1:3">
      <c r="A1176" s="237">
        <v>1175</v>
      </c>
      <c r="B1176" s="252" t="s">
        <v>6322</v>
      </c>
      <c r="C1176" s="252" t="s">
        <v>6317</v>
      </c>
    </row>
    <row r="1177" customHeight="1" spans="1:3">
      <c r="A1177" s="237">
        <v>1176</v>
      </c>
      <c r="B1177" s="252" t="s">
        <v>6323</v>
      </c>
      <c r="C1177" s="252" t="s">
        <v>6317</v>
      </c>
    </row>
    <row r="1178" customHeight="1" spans="1:3">
      <c r="A1178" s="237">
        <v>1177</v>
      </c>
      <c r="B1178" s="252" t="s">
        <v>6324</v>
      </c>
      <c r="C1178" s="252" t="s">
        <v>6317</v>
      </c>
    </row>
    <row r="1179" customHeight="1" spans="1:3">
      <c r="A1179" s="237">
        <v>1178</v>
      </c>
      <c r="B1179" s="252" t="s">
        <v>6325</v>
      </c>
      <c r="C1179" s="252" t="s">
        <v>6317</v>
      </c>
    </row>
    <row r="1180" customHeight="1" spans="1:3">
      <c r="A1180" s="237">
        <v>1179</v>
      </c>
      <c r="B1180" s="252" t="s">
        <v>6326</v>
      </c>
      <c r="C1180" s="252" t="s">
        <v>6317</v>
      </c>
    </row>
    <row r="1181" customHeight="1" spans="1:3">
      <c r="A1181" s="237">
        <v>1180</v>
      </c>
      <c r="B1181" s="252" t="s">
        <v>6327</v>
      </c>
      <c r="C1181" s="252" t="s">
        <v>6317</v>
      </c>
    </row>
    <row r="1182" customHeight="1" spans="1:3">
      <c r="A1182" s="237">
        <v>1181</v>
      </c>
      <c r="B1182" s="252" t="s">
        <v>6328</v>
      </c>
      <c r="C1182" s="252" t="s">
        <v>6317</v>
      </c>
    </row>
    <row r="1183" customHeight="1" spans="1:3">
      <c r="A1183" s="237">
        <v>1182</v>
      </c>
      <c r="B1183" s="252" t="s">
        <v>6329</v>
      </c>
      <c r="C1183" s="252" t="s">
        <v>6317</v>
      </c>
    </row>
    <row r="1184" customHeight="1" spans="1:3">
      <c r="A1184" s="237">
        <v>1183</v>
      </c>
      <c r="B1184" s="252" t="s">
        <v>6330</v>
      </c>
      <c r="C1184" s="252" t="s">
        <v>6317</v>
      </c>
    </row>
    <row r="1185" customHeight="1" spans="1:3">
      <c r="A1185" s="237">
        <v>1184</v>
      </c>
      <c r="B1185" s="252" t="s">
        <v>2958</v>
      </c>
      <c r="C1185" s="252" t="s">
        <v>6317</v>
      </c>
    </row>
    <row r="1186" customHeight="1" spans="1:3">
      <c r="A1186" s="237">
        <v>1185</v>
      </c>
      <c r="B1186" s="252" t="s">
        <v>6331</v>
      </c>
      <c r="C1186" s="252" t="s">
        <v>6317</v>
      </c>
    </row>
    <row r="1187" customHeight="1" spans="1:3">
      <c r="A1187" s="237">
        <v>1186</v>
      </c>
      <c r="B1187" s="252" t="s">
        <v>6332</v>
      </c>
      <c r="C1187" s="252" t="s">
        <v>6317</v>
      </c>
    </row>
    <row r="1188" customHeight="1" spans="1:3">
      <c r="A1188" s="237">
        <v>1187</v>
      </c>
      <c r="B1188" s="252" t="s">
        <v>6333</v>
      </c>
      <c r="C1188" s="252" t="s">
        <v>6317</v>
      </c>
    </row>
    <row r="1189" customHeight="1" spans="1:3">
      <c r="A1189" s="237">
        <v>1188</v>
      </c>
      <c r="B1189" s="252" t="s">
        <v>6334</v>
      </c>
      <c r="C1189" s="252" t="s">
        <v>6317</v>
      </c>
    </row>
    <row r="1190" customHeight="1" spans="1:3">
      <c r="A1190" s="237">
        <v>1189</v>
      </c>
      <c r="B1190" s="252" t="s">
        <v>6335</v>
      </c>
      <c r="C1190" s="252" t="s">
        <v>6317</v>
      </c>
    </row>
    <row r="1191" customHeight="1" spans="1:3">
      <c r="A1191" s="237">
        <v>1190</v>
      </c>
      <c r="B1191" s="252" t="s">
        <v>6336</v>
      </c>
      <c r="C1191" s="252" t="s">
        <v>6317</v>
      </c>
    </row>
    <row r="1192" customHeight="1" spans="1:3">
      <c r="A1192" s="237">
        <v>1191</v>
      </c>
      <c r="B1192" s="252" t="s">
        <v>6337</v>
      </c>
      <c r="C1192" s="252" t="s">
        <v>6317</v>
      </c>
    </row>
    <row r="1193" customHeight="1" spans="1:3">
      <c r="A1193" s="237">
        <v>1192</v>
      </c>
      <c r="B1193" s="252" t="s">
        <v>6338</v>
      </c>
      <c r="C1193" s="252" t="s">
        <v>6317</v>
      </c>
    </row>
    <row r="1194" customHeight="1" spans="1:3">
      <c r="A1194" s="237">
        <v>1193</v>
      </c>
      <c r="B1194" s="252" t="s">
        <v>6339</v>
      </c>
      <c r="C1194" s="252" t="s">
        <v>6317</v>
      </c>
    </row>
    <row r="1195" customHeight="1" spans="1:3">
      <c r="A1195" s="237">
        <v>1194</v>
      </c>
      <c r="B1195" s="252" t="s">
        <v>6340</v>
      </c>
      <c r="C1195" s="252" t="s">
        <v>6317</v>
      </c>
    </row>
    <row r="1196" customHeight="1" spans="1:3">
      <c r="A1196" s="237">
        <v>1195</v>
      </c>
      <c r="B1196" s="252" t="s">
        <v>6341</v>
      </c>
      <c r="C1196" s="252" t="s">
        <v>6317</v>
      </c>
    </row>
    <row r="1197" customHeight="1" spans="1:3">
      <c r="A1197" s="237">
        <v>1196</v>
      </c>
      <c r="B1197" s="252" t="s">
        <v>6342</v>
      </c>
      <c r="C1197" s="252" t="s">
        <v>6317</v>
      </c>
    </row>
    <row r="1198" customHeight="1" spans="1:3">
      <c r="A1198" s="237">
        <v>1197</v>
      </c>
      <c r="B1198" s="252" t="s">
        <v>5682</v>
      </c>
      <c r="C1198" s="252" t="s">
        <v>6317</v>
      </c>
    </row>
    <row r="1199" customHeight="1" spans="1:3">
      <c r="A1199" s="237">
        <v>1198</v>
      </c>
      <c r="B1199" s="252" t="s">
        <v>6343</v>
      </c>
      <c r="C1199" s="252" t="s">
        <v>6317</v>
      </c>
    </row>
    <row r="1200" customHeight="1" spans="1:3">
      <c r="A1200" s="237">
        <v>1199</v>
      </c>
      <c r="B1200" s="252" t="s">
        <v>6344</v>
      </c>
      <c r="C1200" s="252" t="s">
        <v>6317</v>
      </c>
    </row>
    <row r="1201" customHeight="1" spans="1:3">
      <c r="A1201" s="237">
        <v>1200</v>
      </c>
      <c r="B1201" s="252" t="s">
        <v>6345</v>
      </c>
      <c r="C1201" s="252" t="s">
        <v>6317</v>
      </c>
    </row>
    <row r="1202" customHeight="1" spans="1:3">
      <c r="A1202" s="237">
        <v>1201</v>
      </c>
      <c r="B1202" s="252" t="s">
        <v>6346</v>
      </c>
      <c r="C1202" s="252" t="s">
        <v>6317</v>
      </c>
    </row>
    <row r="1203" customHeight="1" spans="1:3">
      <c r="A1203" s="237">
        <v>1202</v>
      </c>
      <c r="B1203" s="252" t="s">
        <v>6347</v>
      </c>
      <c r="C1203" s="252" t="s">
        <v>6317</v>
      </c>
    </row>
    <row r="1204" customHeight="1" spans="1:3">
      <c r="A1204" s="237">
        <v>1203</v>
      </c>
      <c r="B1204" s="252" t="s">
        <v>6348</v>
      </c>
      <c r="C1204" s="252" t="s">
        <v>6317</v>
      </c>
    </row>
    <row r="1205" customHeight="1" spans="1:3">
      <c r="A1205" s="237">
        <v>1204</v>
      </c>
      <c r="B1205" s="252" t="s">
        <v>6349</v>
      </c>
      <c r="C1205" s="252" t="s">
        <v>6317</v>
      </c>
    </row>
    <row r="1206" customHeight="1" spans="1:3">
      <c r="A1206" s="237">
        <v>1205</v>
      </c>
      <c r="B1206" s="252" t="s">
        <v>6350</v>
      </c>
      <c r="C1206" s="252" t="s">
        <v>6317</v>
      </c>
    </row>
    <row r="1207" customHeight="1" spans="1:3">
      <c r="A1207" s="237">
        <v>1206</v>
      </c>
      <c r="B1207" s="252" t="s">
        <v>6351</v>
      </c>
      <c r="C1207" s="252" t="s">
        <v>6317</v>
      </c>
    </row>
    <row r="1208" customHeight="1" spans="1:3">
      <c r="A1208" s="237">
        <v>1207</v>
      </c>
      <c r="B1208" s="252" t="s">
        <v>6352</v>
      </c>
      <c r="C1208" s="252" t="s">
        <v>6317</v>
      </c>
    </row>
    <row r="1209" customHeight="1" spans="1:3">
      <c r="A1209" s="237">
        <v>1208</v>
      </c>
      <c r="B1209" s="252" t="s">
        <v>6353</v>
      </c>
      <c r="C1209" s="252" t="s">
        <v>6317</v>
      </c>
    </row>
    <row r="1210" customHeight="1" spans="1:3">
      <c r="A1210" s="237">
        <v>1209</v>
      </c>
      <c r="B1210" s="252" t="s">
        <v>6354</v>
      </c>
      <c r="C1210" s="252" t="s">
        <v>6317</v>
      </c>
    </row>
    <row r="1211" customHeight="1" spans="1:3">
      <c r="A1211" s="237">
        <v>1210</v>
      </c>
      <c r="B1211" s="252" t="s">
        <v>6355</v>
      </c>
      <c r="C1211" s="252" t="s">
        <v>6356</v>
      </c>
    </row>
    <row r="1212" customHeight="1" spans="1:3">
      <c r="A1212" s="237">
        <v>1211</v>
      </c>
      <c r="B1212" s="252" t="s">
        <v>6357</v>
      </c>
      <c r="C1212" s="252" t="s">
        <v>6356</v>
      </c>
    </row>
    <row r="1213" customHeight="1" spans="1:3">
      <c r="A1213" s="237">
        <v>1212</v>
      </c>
      <c r="B1213" s="252" t="s">
        <v>6358</v>
      </c>
      <c r="C1213" s="252" t="s">
        <v>6356</v>
      </c>
    </row>
    <row r="1214" customHeight="1" spans="1:3">
      <c r="A1214" s="237">
        <v>1213</v>
      </c>
      <c r="B1214" s="252" t="s">
        <v>6359</v>
      </c>
      <c r="C1214" s="252" t="s">
        <v>6356</v>
      </c>
    </row>
    <row r="1215" customHeight="1" spans="1:3">
      <c r="A1215" s="237">
        <v>1214</v>
      </c>
      <c r="B1215" s="252" t="s">
        <v>6360</v>
      </c>
      <c r="C1215" s="252" t="s">
        <v>6356</v>
      </c>
    </row>
    <row r="1216" customHeight="1" spans="1:3">
      <c r="A1216" s="237">
        <v>1215</v>
      </c>
      <c r="B1216" s="252" t="s">
        <v>6361</v>
      </c>
      <c r="C1216" s="252" t="s">
        <v>6356</v>
      </c>
    </row>
    <row r="1217" customHeight="1" spans="1:3">
      <c r="A1217" s="237">
        <v>1216</v>
      </c>
      <c r="B1217" s="252" t="s">
        <v>6362</v>
      </c>
      <c r="C1217" s="252" t="s">
        <v>6356</v>
      </c>
    </row>
    <row r="1218" customHeight="1" spans="1:3">
      <c r="A1218" s="237">
        <v>1217</v>
      </c>
      <c r="B1218" s="252" t="s">
        <v>6363</v>
      </c>
      <c r="C1218" s="252" t="s">
        <v>6356</v>
      </c>
    </row>
    <row r="1219" customHeight="1" spans="1:3">
      <c r="A1219" s="237">
        <v>1218</v>
      </c>
      <c r="B1219" s="252" t="s">
        <v>6364</v>
      </c>
      <c r="C1219" s="252" t="s">
        <v>6356</v>
      </c>
    </row>
    <row r="1220" customHeight="1" spans="1:3">
      <c r="A1220" s="237">
        <v>1219</v>
      </c>
      <c r="B1220" s="252" t="s">
        <v>6365</v>
      </c>
      <c r="C1220" s="252" t="s">
        <v>6356</v>
      </c>
    </row>
    <row r="1221" customHeight="1" spans="1:3">
      <c r="A1221" s="237">
        <v>1220</v>
      </c>
      <c r="B1221" s="252" t="s">
        <v>6366</v>
      </c>
      <c r="C1221" s="252" t="s">
        <v>6356</v>
      </c>
    </row>
    <row r="1222" customHeight="1" spans="1:3">
      <c r="A1222" s="237">
        <v>1221</v>
      </c>
      <c r="B1222" s="252" t="s">
        <v>6367</v>
      </c>
      <c r="C1222" s="252" t="s">
        <v>6356</v>
      </c>
    </row>
    <row r="1223" customHeight="1" spans="1:3">
      <c r="A1223" s="237">
        <v>1222</v>
      </c>
      <c r="B1223" s="252" t="s">
        <v>6368</v>
      </c>
      <c r="C1223" s="252" t="s">
        <v>6356</v>
      </c>
    </row>
    <row r="1224" customHeight="1" spans="1:3">
      <c r="A1224" s="237">
        <v>1223</v>
      </c>
      <c r="B1224" s="252" t="s">
        <v>6369</v>
      </c>
      <c r="C1224" s="252" t="s">
        <v>6356</v>
      </c>
    </row>
    <row r="1225" customHeight="1" spans="1:3">
      <c r="A1225" s="237">
        <v>1224</v>
      </c>
      <c r="B1225" s="252" t="s">
        <v>6370</v>
      </c>
      <c r="C1225" s="252" t="s">
        <v>6356</v>
      </c>
    </row>
    <row r="1226" customHeight="1" spans="1:3">
      <c r="A1226" s="237">
        <v>1225</v>
      </c>
      <c r="B1226" s="252" t="s">
        <v>6371</v>
      </c>
      <c r="C1226" s="252" t="s">
        <v>6356</v>
      </c>
    </row>
    <row r="1227" customHeight="1" spans="1:3">
      <c r="A1227" s="237">
        <v>1226</v>
      </c>
      <c r="B1227" s="252" t="s">
        <v>6372</v>
      </c>
      <c r="C1227" s="252" t="s">
        <v>6356</v>
      </c>
    </row>
    <row r="1228" customHeight="1" spans="1:3">
      <c r="A1228" s="237">
        <v>1227</v>
      </c>
      <c r="B1228" s="252" t="s">
        <v>6373</v>
      </c>
      <c r="C1228" s="252" t="s">
        <v>6356</v>
      </c>
    </row>
    <row r="1229" customHeight="1" spans="1:3">
      <c r="A1229" s="237">
        <v>1228</v>
      </c>
      <c r="B1229" s="252" t="s">
        <v>6374</v>
      </c>
      <c r="C1229" s="252" t="s">
        <v>6356</v>
      </c>
    </row>
    <row r="1230" customHeight="1" spans="1:3">
      <c r="A1230" s="237">
        <v>1229</v>
      </c>
      <c r="B1230" s="252" t="s">
        <v>6375</v>
      </c>
      <c r="C1230" s="252" t="s">
        <v>6356</v>
      </c>
    </row>
    <row r="1231" customHeight="1" spans="1:3">
      <c r="A1231" s="237">
        <v>1230</v>
      </c>
      <c r="B1231" s="252" t="s">
        <v>6376</v>
      </c>
      <c r="C1231" s="252" t="s">
        <v>6356</v>
      </c>
    </row>
    <row r="1232" customHeight="1" spans="1:3">
      <c r="A1232" s="237">
        <v>1231</v>
      </c>
      <c r="B1232" s="252" t="s">
        <v>6377</v>
      </c>
      <c r="C1232" s="252" t="s">
        <v>6356</v>
      </c>
    </row>
    <row r="1233" customHeight="1" spans="1:3">
      <c r="A1233" s="237">
        <v>1232</v>
      </c>
      <c r="B1233" s="252" t="s">
        <v>6378</v>
      </c>
      <c r="C1233" s="252" t="s">
        <v>6356</v>
      </c>
    </row>
    <row r="1234" customHeight="1" spans="1:3">
      <c r="A1234" s="237">
        <v>1233</v>
      </c>
      <c r="B1234" s="252" t="s">
        <v>6379</v>
      </c>
      <c r="C1234" s="252" t="s">
        <v>6356</v>
      </c>
    </row>
    <row r="1235" customHeight="1" spans="1:3">
      <c r="A1235" s="237">
        <v>1234</v>
      </c>
      <c r="B1235" s="252" t="s">
        <v>6380</v>
      </c>
      <c r="C1235" s="252" t="s">
        <v>6356</v>
      </c>
    </row>
    <row r="1236" customHeight="1" spans="1:3">
      <c r="A1236" s="237">
        <v>1235</v>
      </c>
      <c r="B1236" s="252" t="s">
        <v>2115</v>
      </c>
      <c r="C1236" s="252" t="s">
        <v>6356</v>
      </c>
    </row>
    <row r="1237" customHeight="1" spans="1:3">
      <c r="A1237" s="237">
        <v>1236</v>
      </c>
      <c r="B1237" s="252" t="s">
        <v>6381</v>
      </c>
      <c r="C1237" s="252" t="s">
        <v>6356</v>
      </c>
    </row>
    <row r="1238" customHeight="1" spans="1:3">
      <c r="A1238" s="237">
        <v>1237</v>
      </c>
      <c r="B1238" s="252" t="s">
        <v>6382</v>
      </c>
      <c r="C1238" s="252" t="s">
        <v>6356</v>
      </c>
    </row>
    <row r="1239" customHeight="1" spans="1:3">
      <c r="A1239" s="237">
        <v>1238</v>
      </c>
      <c r="B1239" s="252" t="s">
        <v>6383</v>
      </c>
      <c r="C1239" s="252" t="s">
        <v>6356</v>
      </c>
    </row>
    <row r="1240" customHeight="1" spans="1:3">
      <c r="A1240" s="237">
        <v>1239</v>
      </c>
      <c r="B1240" s="252" t="s">
        <v>2725</v>
      </c>
      <c r="C1240" s="252" t="s">
        <v>6356</v>
      </c>
    </row>
    <row r="1241" customHeight="1" spans="1:3">
      <c r="A1241" s="237">
        <v>1240</v>
      </c>
      <c r="B1241" s="252" t="s">
        <v>6384</v>
      </c>
      <c r="C1241" s="252" t="s">
        <v>6356</v>
      </c>
    </row>
    <row r="1242" customHeight="1" spans="1:3">
      <c r="A1242" s="237">
        <v>1241</v>
      </c>
      <c r="B1242" s="252" t="s">
        <v>6385</v>
      </c>
      <c r="C1242" s="252" t="s">
        <v>6356</v>
      </c>
    </row>
    <row r="1243" customHeight="1" spans="1:3">
      <c r="A1243" s="237">
        <v>1242</v>
      </c>
      <c r="B1243" s="252" t="s">
        <v>4592</v>
      </c>
      <c r="C1243" s="252" t="s">
        <v>6356</v>
      </c>
    </row>
    <row r="1244" customHeight="1" spans="1:3">
      <c r="A1244" s="237">
        <v>1243</v>
      </c>
      <c r="B1244" s="252" t="s">
        <v>6386</v>
      </c>
      <c r="C1244" s="252" t="s">
        <v>6356</v>
      </c>
    </row>
    <row r="1245" customHeight="1" spans="1:3">
      <c r="A1245" s="237">
        <v>1244</v>
      </c>
      <c r="B1245" s="252" t="s">
        <v>6387</v>
      </c>
      <c r="C1245" s="252" t="s">
        <v>6356</v>
      </c>
    </row>
    <row r="1246" customHeight="1" spans="1:3">
      <c r="A1246" s="237">
        <v>1245</v>
      </c>
      <c r="B1246" s="252" t="s">
        <v>6388</v>
      </c>
      <c r="C1246" s="252" t="s">
        <v>6356</v>
      </c>
    </row>
    <row r="1247" customHeight="1" spans="1:3">
      <c r="A1247" s="237">
        <v>1246</v>
      </c>
      <c r="B1247" s="252" t="s">
        <v>6389</v>
      </c>
      <c r="C1247" s="252" t="s">
        <v>6356</v>
      </c>
    </row>
    <row r="1248" customHeight="1" spans="1:3">
      <c r="A1248" s="237">
        <v>1247</v>
      </c>
      <c r="B1248" s="252" t="s">
        <v>6390</v>
      </c>
      <c r="C1248" s="252" t="s">
        <v>6356</v>
      </c>
    </row>
    <row r="1249" customHeight="1" spans="1:3">
      <c r="A1249" s="237">
        <v>1248</v>
      </c>
      <c r="B1249" s="252" t="s">
        <v>6391</v>
      </c>
      <c r="C1249" s="252" t="s">
        <v>6356</v>
      </c>
    </row>
    <row r="1250" customHeight="1" spans="1:3">
      <c r="A1250" s="237">
        <v>1249</v>
      </c>
      <c r="B1250" s="252" t="s">
        <v>6392</v>
      </c>
      <c r="C1250" s="252" t="s">
        <v>6356</v>
      </c>
    </row>
    <row r="1251" customHeight="1" spans="1:3">
      <c r="A1251" s="237">
        <v>1250</v>
      </c>
      <c r="B1251" s="252" t="s">
        <v>5252</v>
      </c>
      <c r="C1251" s="252" t="s">
        <v>5868</v>
      </c>
    </row>
    <row r="1252" customHeight="1" spans="1:3">
      <c r="A1252" s="237">
        <v>1251</v>
      </c>
      <c r="B1252" s="252" t="s">
        <v>6393</v>
      </c>
      <c r="C1252" s="252" t="s">
        <v>5868</v>
      </c>
    </row>
    <row r="1253" customHeight="1" spans="1:3">
      <c r="A1253" s="237">
        <v>1252</v>
      </c>
      <c r="B1253" s="252" t="s">
        <v>6394</v>
      </c>
      <c r="C1253" s="252" t="s">
        <v>5868</v>
      </c>
    </row>
    <row r="1254" customHeight="1" spans="1:3">
      <c r="A1254" s="237">
        <v>1253</v>
      </c>
      <c r="B1254" s="252" t="s">
        <v>6395</v>
      </c>
      <c r="C1254" s="252" t="s">
        <v>5868</v>
      </c>
    </row>
    <row r="1255" customHeight="1" spans="1:3">
      <c r="A1255" s="237">
        <v>1254</v>
      </c>
      <c r="B1255" s="252" t="s">
        <v>6396</v>
      </c>
      <c r="C1255" s="252" t="s">
        <v>5868</v>
      </c>
    </row>
    <row r="1256" customHeight="1" spans="1:3">
      <c r="A1256" s="237">
        <v>1255</v>
      </c>
      <c r="B1256" s="252" t="s">
        <v>6397</v>
      </c>
      <c r="C1256" s="252" t="s">
        <v>5868</v>
      </c>
    </row>
    <row r="1257" customHeight="1" spans="1:3">
      <c r="A1257" s="237">
        <v>1256</v>
      </c>
      <c r="B1257" s="252" t="s">
        <v>6398</v>
      </c>
      <c r="C1257" s="252" t="s">
        <v>5868</v>
      </c>
    </row>
    <row r="1258" customHeight="1" spans="1:3">
      <c r="A1258" s="237">
        <v>1257</v>
      </c>
      <c r="B1258" s="252" t="s">
        <v>6399</v>
      </c>
      <c r="C1258" s="252" t="s">
        <v>5868</v>
      </c>
    </row>
    <row r="1259" customHeight="1" spans="1:3">
      <c r="A1259" s="237">
        <v>1258</v>
      </c>
      <c r="B1259" s="252" t="s">
        <v>6400</v>
      </c>
      <c r="C1259" s="252" t="s">
        <v>5868</v>
      </c>
    </row>
    <row r="1260" customHeight="1" spans="1:3">
      <c r="A1260" s="237">
        <v>1259</v>
      </c>
      <c r="B1260" s="252" t="s">
        <v>6401</v>
      </c>
      <c r="C1260" s="252" t="s">
        <v>5868</v>
      </c>
    </row>
    <row r="1261" customHeight="1" spans="1:3">
      <c r="A1261" s="237">
        <v>1260</v>
      </c>
      <c r="B1261" s="252" t="s">
        <v>6402</v>
      </c>
      <c r="C1261" s="252" t="s">
        <v>5868</v>
      </c>
    </row>
    <row r="1262" customHeight="1" spans="1:3">
      <c r="A1262" s="237">
        <v>1261</v>
      </c>
      <c r="B1262" s="252" t="s">
        <v>6403</v>
      </c>
      <c r="C1262" s="252" t="s">
        <v>5868</v>
      </c>
    </row>
    <row r="1263" customHeight="1" spans="1:3">
      <c r="A1263" s="237">
        <v>1262</v>
      </c>
      <c r="B1263" s="252" t="s">
        <v>6404</v>
      </c>
      <c r="C1263" s="252" t="s">
        <v>5868</v>
      </c>
    </row>
    <row r="1264" customHeight="1" spans="1:3">
      <c r="A1264" s="237">
        <v>1263</v>
      </c>
      <c r="B1264" s="252" t="s">
        <v>6405</v>
      </c>
      <c r="C1264" s="252" t="s">
        <v>5868</v>
      </c>
    </row>
    <row r="1265" customHeight="1" spans="1:3">
      <c r="A1265" s="237">
        <v>1264</v>
      </c>
      <c r="B1265" s="252" t="s">
        <v>6406</v>
      </c>
      <c r="C1265" s="252" t="s">
        <v>5868</v>
      </c>
    </row>
    <row r="1266" customHeight="1" spans="1:3">
      <c r="A1266" s="237">
        <v>1265</v>
      </c>
      <c r="B1266" s="252" t="s">
        <v>6407</v>
      </c>
      <c r="C1266" s="252" t="s">
        <v>5868</v>
      </c>
    </row>
    <row r="1267" customHeight="1" spans="1:3">
      <c r="A1267" s="237">
        <v>1266</v>
      </c>
      <c r="B1267" s="252" t="s">
        <v>6408</v>
      </c>
      <c r="C1267" s="252" t="s">
        <v>5868</v>
      </c>
    </row>
    <row r="1268" customHeight="1" spans="1:3">
      <c r="A1268" s="237">
        <v>1267</v>
      </c>
      <c r="B1268" s="252" t="s">
        <v>6409</v>
      </c>
      <c r="C1268" s="252" t="s">
        <v>5868</v>
      </c>
    </row>
    <row r="1269" customHeight="1" spans="1:3">
      <c r="A1269" s="237">
        <v>1268</v>
      </c>
      <c r="B1269" s="252" t="s">
        <v>6410</v>
      </c>
      <c r="C1269" s="252" t="s">
        <v>5868</v>
      </c>
    </row>
    <row r="1270" customHeight="1" spans="1:3">
      <c r="A1270" s="237">
        <v>1269</v>
      </c>
      <c r="B1270" s="252" t="s">
        <v>6411</v>
      </c>
      <c r="C1270" s="252" t="s">
        <v>5868</v>
      </c>
    </row>
    <row r="1271" customHeight="1" spans="1:3">
      <c r="A1271" s="237">
        <v>1270</v>
      </c>
      <c r="B1271" s="252" t="s">
        <v>6412</v>
      </c>
      <c r="C1271" s="252" t="s">
        <v>5868</v>
      </c>
    </row>
    <row r="1272" customHeight="1" spans="1:3">
      <c r="A1272" s="237">
        <v>1271</v>
      </c>
      <c r="B1272" s="252" t="s">
        <v>6413</v>
      </c>
      <c r="C1272" s="252" t="s">
        <v>5868</v>
      </c>
    </row>
    <row r="1273" customHeight="1" spans="1:3">
      <c r="A1273" s="237">
        <v>1272</v>
      </c>
      <c r="B1273" s="252" t="s">
        <v>6414</v>
      </c>
      <c r="C1273" s="252" t="s">
        <v>5868</v>
      </c>
    </row>
    <row r="1274" customHeight="1" spans="1:3">
      <c r="A1274" s="237">
        <v>1273</v>
      </c>
      <c r="B1274" s="252" t="s">
        <v>6415</v>
      </c>
      <c r="C1274" s="252" t="s">
        <v>5868</v>
      </c>
    </row>
    <row r="1275" customHeight="1" spans="1:3">
      <c r="A1275" s="237">
        <v>1274</v>
      </c>
      <c r="B1275" s="252" t="s">
        <v>6416</v>
      </c>
      <c r="C1275" s="252" t="s">
        <v>5868</v>
      </c>
    </row>
    <row r="1276" customHeight="1" spans="1:3">
      <c r="A1276" s="237">
        <v>1275</v>
      </c>
      <c r="B1276" s="252" t="s">
        <v>5537</v>
      </c>
      <c r="C1276" s="252" t="s">
        <v>5868</v>
      </c>
    </row>
    <row r="1277" customHeight="1" spans="1:3">
      <c r="A1277" s="237">
        <v>1276</v>
      </c>
      <c r="B1277" s="252" t="s">
        <v>6417</v>
      </c>
      <c r="C1277" s="252" t="s">
        <v>5868</v>
      </c>
    </row>
    <row r="1278" customHeight="1" spans="1:3">
      <c r="A1278" s="237">
        <v>1277</v>
      </c>
      <c r="B1278" s="252" t="s">
        <v>6418</v>
      </c>
      <c r="C1278" s="252" t="s">
        <v>5868</v>
      </c>
    </row>
    <row r="1279" customHeight="1" spans="1:3">
      <c r="A1279" s="237">
        <v>1278</v>
      </c>
      <c r="B1279" s="252" t="s">
        <v>6419</v>
      </c>
      <c r="C1279" s="252" t="s">
        <v>5868</v>
      </c>
    </row>
    <row r="1280" customHeight="1" spans="1:3">
      <c r="A1280" s="237">
        <v>1279</v>
      </c>
      <c r="B1280" s="252" t="s">
        <v>6420</v>
      </c>
      <c r="C1280" s="252" t="s">
        <v>5868</v>
      </c>
    </row>
    <row r="1281" customHeight="1" spans="1:3">
      <c r="A1281" s="237">
        <v>1280</v>
      </c>
      <c r="B1281" s="252" t="s">
        <v>6421</v>
      </c>
      <c r="C1281" s="252" t="s">
        <v>5868</v>
      </c>
    </row>
    <row r="1282" customHeight="1" spans="1:3">
      <c r="A1282" s="237">
        <v>1281</v>
      </c>
      <c r="B1282" s="252" t="s">
        <v>6422</v>
      </c>
      <c r="C1282" s="252" t="s">
        <v>5868</v>
      </c>
    </row>
    <row r="1283" customHeight="1" spans="1:3">
      <c r="A1283" s="237">
        <v>1282</v>
      </c>
      <c r="B1283" s="252" t="s">
        <v>6423</v>
      </c>
      <c r="C1283" s="252" t="s">
        <v>5868</v>
      </c>
    </row>
    <row r="1284" customHeight="1" spans="1:3">
      <c r="A1284" s="237">
        <v>1283</v>
      </c>
      <c r="B1284" s="252" t="s">
        <v>6424</v>
      </c>
      <c r="C1284" s="252" t="s">
        <v>5868</v>
      </c>
    </row>
    <row r="1285" customHeight="1" spans="1:3">
      <c r="A1285" s="237">
        <v>1284</v>
      </c>
      <c r="B1285" s="252" t="s">
        <v>6425</v>
      </c>
      <c r="C1285" s="252" t="s">
        <v>5868</v>
      </c>
    </row>
    <row r="1286" customHeight="1" spans="1:3">
      <c r="A1286" s="237">
        <v>1285</v>
      </c>
      <c r="B1286" s="252" t="s">
        <v>6426</v>
      </c>
      <c r="C1286" s="252" t="s">
        <v>5868</v>
      </c>
    </row>
    <row r="1287" customHeight="1" spans="1:3">
      <c r="A1287" s="237">
        <v>1286</v>
      </c>
      <c r="B1287" s="252" t="s">
        <v>6427</v>
      </c>
      <c r="C1287" s="252" t="s">
        <v>5868</v>
      </c>
    </row>
    <row r="1288" customHeight="1" spans="1:3">
      <c r="A1288" s="237">
        <v>1287</v>
      </c>
      <c r="B1288" s="252" t="s">
        <v>6428</v>
      </c>
      <c r="C1288" s="252" t="s">
        <v>5868</v>
      </c>
    </row>
    <row r="1289" customHeight="1" spans="1:3">
      <c r="A1289" s="237">
        <v>1288</v>
      </c>
      <c r="B1289" s="252" t="s">
        <v>6429</v>
      </c>
      <c r="C1289" s="252" t="s">
        <v>5868</v>
      </c>
    </row>
    <row r="1290" customHeight="1" spans="1:3">
      <c r="A1290" s="237">
        <v>1289</v>
      </c>
      <c r="B1290" s="252" t="s">
        <v>6430</v>
      </c>
      <c r="C1290" s="252" t="s">
        <v>5868</v>
      </c>
    </row>
    <row r="1291" customHeight="1" spans="1:3">
      <c r="A1291" s="237">
        <v>1290</v>
      </c>
      <c r="B1291" s="252" t="s">
        <v>6431</v>
      </c>
      <c r="C1291" s="252" t="s">
        <v>5868</v>
      </c>
    </row>
    <row r="1292" customHeight="1" spans="1:3">
      <c r="A1292" s="237">
        <v>1291</v>
      </c>
      <c r="B1292" s="252" t="s">
        <v>6432</v>
      </c>
      <c r="C1292" s="252" t="s">
        <v>5883</v>
      </c>
    </row>
    <row r="1293" customHeight="1" spans="1:3">
      <c r="A1293" s="237">
        <v>1292</v>
      </c>
      <c r="B1293" s="252" t="s">
        <v>6433</v>
      </c>
      <c r="C1293" s="252" t="s">
        <v>5883</v>
      </c>
    </row>
    <row r="1294" customHeight="1" spans="1:3">
      <c r="A1294" s="237">
        <v>1293</v>
      </c>
      <c r="B1294" s="252" t="s">
        <v>6434</v>
      </c>
      <c r="C1294" s="252" t="s">
        <v>5883</v>
      </c>
    </row>
    <row r="1295" customHeight="1" spans="1:3">
      <c r="A1295" s="237">
        <v>1294</v>
      </c>
      <c r="B1295" s="252" t="s">
        <v>6435</v>
      </c>
      <c r="C1295" s="252" t="s">
        <v>5883</v>
      </c>
    </row>
    <row r="1296" customHeight="1" spans="1:3">
      <c r="A1296" s="237">
        <v>1295</v>
      </c>
      <c r="B1296" s="252" t="s">
        <v>6436</v>
      </c>
      <c r="C1296" s="252" t="s">
        <v>5883</v>
      </c>
    </row>
    <row r="1297" customHeight="1" spans="1:3">
      <c r="A1297" s="237">
        <v>1296</v>
      </c>
      <c r="B1297" s="252" t="s">
        <v>6437</v>
      </c>
      <c r="C1297" s="252" t="s">
        <v>5883</v>
      </c>
    </row>
    <row r="1298" customHeight="1" spans="1:3">
      <c r="A1298" s="237">
        <v>1297</v>
      </c>
      <c r="B1298" s="252" t="s">
        <v>6438</v>
      </c>
      <c r="C1298" s="252" t="s">
        <v>5883</v>
      </c>
    </row>
    <row r="1299" customHeight="1" spans="1:3">
      <c r="A1299" s="237">
        <v>1298</v>
      </c>
      <c r="B1299" s="252" t="s">
        <v>6439</v>
      </c>
      <c r="C1299" s="252" t="s">
        <v>5883</v>
      </c>
    </row>
    <row r="1300" customHeight="1" spans="1:3">
      <c r="A1300" s="237">
        <v>1299</v>
      </c>
      <c r="B1300" s="252" t="s">
        <v>6440</v>
      </c>
      <c r="C1300" s="252" t="s">
        <v>5883</v>
      </c>
    </row>
    <row r="1301" customHeight="1" spans="1:3">
      <c r="A1301" s="237">
        <v>1300</v>
      </c>
      <c r="B1301" s="252" t="s">
        <v>6441</v>
      </c>
      <c r="C1301" s="252" t="s">
        <v>5883</v>
      </c>
    </row>
    <row r="1302" customHeight="1" spans="1:3">
      <c r="A1302" s="237">
        <v>1301</v>
      </c>
      <c r="B1302" s="252" t="s">
        <v>6442</v>
      </c>
      <c r="C1302" s="252" t="s">
        <v>6443</v>
      </c>
    </row>
    <row r="1303" customHeight="1" spans="1:3">
      <c r="A1303" s="237">
        <v>1302</v>
      </c>
      <c r="B1303" s="252" t="s">
        <v>6444</v>
      </c>
      <c r="C1303" s="252" t="s">
        <v>6443</v>
      </c>
    </row>
    <row r="1304" customHeight="1" spans="1:3">
      <c r="A1304" s="237">
        <v>1303</v>
      </c>
      <c r="B1304" s="252" t="s">
        <v>6445</v>
      </c>
      <c r="C1304" s="252" t="s">
        <v>6446</v>
      </c>
    </row>
    <row r="1305" customHeight="1" spans="1:3">
      <c r="A1305" s="237">
        <v>1304</v>
      </c>
      <c r="B1305" s="252" t="s">
        <v>6447</v>
      </c>
      <c r="C1305" s="252" t="s">
        <v>6446</v>
      </c>
    </row>
    <row r="1306" customHeight="1" spans="1:3">
      <c r="A1306" s="237">
        <v>1305</v>
      </c>
      <c r="B1306" s="252" t="s">
        <v>6448</v>
      </c>
      <c r="C1306" s="252" t="s">
        <v>6449</v>
      </c>
    </row>
    <row r="1307" customHeight="1" spans="1:3">
      <c r="A1307" s="237">
        <v>1306</v>
      </c>
      <c r="B1307" s="252" t="s">
        <v>6450</v>
      </c>
      <c r="C1307" s="252" t="s">
        <v>6449</v>
      </c>
    </row>
    <row r="1308" customHeight="1" spans="1:3">
      <c r="A1308" s="237">
        <v>1307</v>
      </c>
      <c r="B1308" s="252" t="s">
        <v>6451</v>
      </c>
      <c r="C1308" s="252" t="s">
        <v>6449</v>
      </c>
    </row>
    <row r="1309" customHeight="1" spans="1:3">
      <c r="A1309" s="237">
        <v>1308</v>
      </c>
      <c r="B1309" s="252" t="s">
        <v>6452</v>
      </c>
      <c r="C1309" s="252" t="s">
        <v>6449</v>
      </c>
    </row>
    <row r="1310" customHeight="1" spans="1:3">
      <c r="A1310" s="237">
        <v>1309</v>
      </c>
      <c r="B1310" s="252" t="s">
        <v>6453</v>
      </c>
      <c r="C1310" s="252" t="s">
        <v>6449</v>
      </c>
    </row>
    <row r="1311" customHeight="1" spans="1:3">
      <c r="A1311" s="237">
        <v>1310</v>
      </c>
      <c r="B1311" s="252" t="s">
        <v>3059</v>
      </c>
      <c r="C1311" s="252" t="s">
        <v>6454</v>
      </c>
    </row>
    <row r="1312" customHeight="1" spans="1:3">
      <c r="A1312" s="237">
        <v>1311</v>
      </c>
      <c r="B1312" s="252" t="s">
        <v>6455</v>
      </c>
      <c r="C1312" s="252" t="s">
        <v>6456</v>
      </c>
    </row>
    <row r="1313" customHeight="1" spans="1:3">
      <c r="A1313" s="237">
        <v>1312</v>
      </c>
      <c r="B1313" s="252" t="s">
        <v>6457</v>
      </c>
      <c r="C1313" s="252" t="s">
        <v>6456</v>
      </c>
    </row>
    <row r="1314" customHeight="1" spans="1:3">
      <c r="A1314" s="237">
        <v>1313</v>
      </c>
      <c r="B1314" s="252" t="s">
        <v>6458</v>
      </c>
      <c r="C1314" s="252" t="s">
        <v>6456</v>
      </c>
    </row>
    <row r="1315" customHeight="1" spans="1:3">
      <c r="A1315" s="237">
        <v>1314</v>
      </c>
      <c r="B1315" s="252" t="s">
        <v>6459</v>
      </c>
      <c r="C1315" s="252" t="s">
        <v>6456</v>
      </c>
    </row>
    <row r="1316" customHeight="1" spans="1:3">
      <c r="A1316" s="237">
        <v>1315</v>
      </c>
      <c r="B1316" s="252" t="s">
        <v>6460</v>
      </c>
      <c r="C1316" s="252" t="s">
        <v>6456</v>
      </c>
    </row>
    <row r="1317" customHeight="1" spans="1:3">
      <c r="A1317" s="237">
        <v>1316</v>
      </c>
      <c r="B1317" s="252" t="s">
        <v>6461</v>
      </c>
      <c r="C1317" s="252" t="s">
        <v>6456</v>
      </c>
    </row>
    <row r="1318" customHeight="1" spans="1:3">
      <c r="A1318" s="237">
        <v>1317</v>
      </c>
      <c r="B1318" s="252" t="s">
        <v>6462</v>
      </c>
      <c r="C1318" s="252" t="s">
        <v>6456</v>
      </c>
    </row>
    <row r="1319" customHeight="1" spans="1:3">
      <c r="A1319" s="237">
        <v>1318</v>
      </c>
      <c r="B1319" s="252" t="s">
        <v>6463</v>
      </c>
      <c r="C1319" s="252" t="s">
        <v>6456</v>
      </c>
    </row>
    <row r="1320" customHeight="1" spans="1:3">
      <c r="A1320" s="237">
        <v>1319</v>
      </c>
      <c r="B1320" s="252" t="s">
        <v>6464</v>
      </c>
      <c r="C1320" s="252" t="s">
        <v>6456</v>
      </c>
    </row>
    <row r="1321" customHeight="1" spans="1:3">
      <c r="A1321" s="237">
        <v>1320</v>
      </c>
      <c r="B1321" s="252" t="s">
        <v>6465</v>
      </c>
      <c r="C1321" s="252" t="s">
        <v>6456</v>
      </c>
    </row>
    <row r="1322" customHeight="1" spans="1:3">
      <c r="A1322" s="237">
        <v>1321</v>
      </c>
      <c r="B1322" s="252" t="s">
        <v>6466</v>
      </c>
      <c r="C1322" s="252" t="s">
        <v>6456</v>
      </c>
    </row>
    <row r="1323" customHeight="1" spans="1:3">
      <c r="A1323" s="237">
        <v>1322</v>
      </c>
      <c r="B1323" s="252" t="s">
        <v>6467</v>
      </c>
      <c r="C1323" s="252" t="s">
        <v>6456</v>
      </c>
    </row>
    <row r="1324" customHeight="1" spans="1:3">
      <c r="A1324" s="237">
        <v>1323</v>
      </c>
      <c r="B1324" s="252" t="s">
        <v>6468</v>
      </c>
      <c r="C1324" s="252" t="s">
        <v>6456</v>
      </c>
    </row>
    <row r="1325" customHeight="1" spans="1:3">
      <c r="A1325" s="237">
        <v>1324</v>
      </c>
      <c r="B1325" s="252" t="s">
        <v>6469</v>
      </c>
      <c r="C1325" s="252" t="s">
        <v>6456</v>
      </c>
    </row>
    <row r="1326" customHeight="1" spans="1:3">
      <c r="A1326" s="237">
        <v>1325</v>
      </c>
      <c r="B1326" s="252" t="s">
        <v>6470</v>
      </c>
      <c r="C1326" s="252" t="s">
        <v>6456</v>
      </c>
    </row>
    <row r="1327" customHeight="1" spans="1:3">
      <c r="A1327" s="237">
        <v>1326</v>
      </c>
      <c r="B1327" s="252" t="s">
        <v>6471</v>
      </c>
      <c r="C1327" s="252" t="s">
        <v>6456</v>
      </c>
    </row>
    <row r="1328" customHeight="1" spans="1:3">
      <c r="A1328" s="237">
        <v>1327</v>
      </c>
      <c r="B1328" s="252" t="s">
        <v>6472</v>
      </c>
      <c r="C1328" s="252" t="s">
        <v>6456</v>
      </c>
    </row>
    <row r="1329" customHeight="1" spans="1:3">
      <c r="A1329" s="237">
        <v>1328</v>
      </c>
      <c r="B1329" s="252" t="s">
        <v>6473</v>
      </c>
      <c r="C1329" s="252" t="s">
        <v>6456</v>
      </c>
    </row>
    <row r="1330" customHeight="1" spans="1:3">
      <c r="A1330" s="237">
        <v>1329</v>
      </c>
      <c r="B1330" s="252" t="s">
        <v>6474</v>
      </c>
      <c r="C1330" s="252" t="s">
        <v>6456</v>
      </c>
    </row>
    <row r="1331" customHeight="1" spans="1:3">
      <c r="A1331" s="237">
        <v>1330</v>
      </c>
      <c r="B1331" s="252" t="s">
        <v>6475</v>
      </c>
      <c r="C1331" s="252" t="s">
        <v>6456</v>
      </c>
    </row>
    <row r="1332" customHeight="1" spans="1:3">
      <c r="A1332" s="237">
        <v>1331</v>
      </c>
      <c r="B1332" s="252" t="s">
        <v>6476</v>
      </c>
      <c r="C1332" s="252" t="s">
        <v>6456</v>
      </c>
    </row>
    <row r="1333" customHeight="1" spans="1:3">
      <c r="A1333" s="237">
        <v>1332</v>
      </c>
      <c r="B1333" s="252" t="s">
        <v>6477</v>
      </c>
      <c r="C1333" s="252" t="s">
        <v>6456</v>
      </c>
    </row>
    <row r="1334" customHeight="1" spans="1:3">
      <c r="A1334" s="237">
        <v>1333</v>
      </c>
      <c r="B1334" s="252" t="s">
        <v>6478</v>
      </c>
      <c r="C1334" s="252" t="s">
        <v>6456</v>
      </c>
    </row>
    <row r="1335" customHeight="1" spans="1:3">
      <c r="A1335" s="237">
        <v>1334</v>
      </c>
      <c r="B1335" s="252" t="s">
        <v>6479</v>
      </c>
      <c r="C1335" s="252" t="s">
        <v>6456</v>
      </c>
    </row>
    <row r="1336" customHeight="1" spans="1:3">
      <c r="A1336" s="237">
        <v>1335</v>
      </c>
      <c r="B1336" s="252" t="s">
        <v>1924</v>
      </c>
      <c r="C1336" s="252" t="s">
        <v>6456</v>
      </c>
    </row>
    <row r="1337" customHeight="1" spans="1:3">
      <c r="A1337" s="237">
        <v>1336</v>
      </c>
      <c r="B1337" s="252" t="s">
        <v>6480</v>
      </c>
      <c r="C1337" s="252" t="s">
        <v>6456</v>
      </c>
    </row>
    <row r="1338" customHeight="1" spans="1:3">
      <c r="A1338" s="237">
        <v>1337</v>
      </c>
      <c r="B1338" s="252" t="s">
        <v>6481</v>
      </c>
      <c r="C1338" s="252" t="s">
        <v>6456</v>
      </c>
    </row>
    <row r="1339" customHeight="1" spans="1:3">
      <c r="A1339" s="237">
        <v>1338</v>
      </c>
      <c r="B1339" s="252" t="s">
        <v>6482</v>
      </c>
      <c r="C1339" s="252" t="s">
        <v>6456</v>
      </c>
    </row>
    <row r="1340" customHeight="1" spans="1:3">
      <c r="A1340" s="237">
        <v>1339</v>
      </c>
      <c r="B1340" s="252" t="s">
        <v>841</v>
      </c>
      <c r="C1340" s="252" t="s">
        <v>6456</v>
      </c>
    </row>
    <row r="1341" customHeight="1" spans="1:3">
      <c r="A1341" s="237">
        <v>1340</v>
      </c>
      <c r="B1341" s="252" t="s">
        <v>6483</v>
      </c>
      <c r="C1341" s="252" t="s">
        <v>6456</v>
      </c>
    </row>
    <row r="1342" customHeight="1" spans="1:3">
      <c r="A1342" s="237">
        <v>1341</v>
      </c>
      <c r="B1342" s="252" t="s">
        <v>6484</v>
      </c>
      <c r="C1342" s="252" t="s">
        <v>6456</v>
      </c>
    </row>
    <row r="1343" customHeight="1" spans="1:3">
      <c r="A1343" s="237">
        <v>1342</v>
      </c>
      <c r="B1343" s="252" t="s">
        <v>6485</v>
      </c>
      <c r="C1343" s="252" t="s">
        <v>6456</v>
      </c>
    </row>
    <row r="1344" customHeight="1" spans="1:3">
      <c r="A1344" s="237">
        <v>1343</v>
      </c>
      <c r="B1344" s="252" t="s">
        <v>6486</v>
      </c>
      <c r="C1344" s="252" t="s">
        <v>6456</v>
      </c>
    </row>
    <row r="1345" customHeight="1" spans="1:3">
      <c r="A1345" s="237">
        <v>1344</v>
      </c>
      <c r="B1345" s="252" t="s">
        <v>6487</v>
      </c>
      <c r="C1345" s="252" t="s">
        <v>6456</v>
      </c>
    </row>
    <row r="1346" customHeight="1" spans="1:3">
      <c r="A1346" s="237">
        <v>1345</v>
      </c>
      <c r="B1346" s="252" t="s">
        <v>6488</v>
      </c>
      <c r="C1346" s="252" t="s">
        <v>6456</v>
      </c>
    </row>
    <row r="1347" customHeight="1" spans="1:3">
      <c r="A1347" s="237">
        <v>1346</v>
      </c>
      <c r="B1347" s="252" t="s">
        <v>6489</v>
      </c>
      <c r="C1347" s="252" t="s">
        <v>6456</v>
      </c>
    </row>
    <row r="1348" customHeight="1" spans="1:3">
      <c r="A1348" s="237">
        <v>1347</v>
      </c>
      <c r="B1348" s="252" t="s">
        <v>6490</v>
      </c>
      <c r="C1348" s="252" t="s">
        <v>6456</v>
      </c>
    </row>
    <row r="1349" customHeight="1" spans="1:3">
      <c r="A1349" s="237">
        <v>1348</v>
      </c>
      <c r="B1349" s="252" t="s">
        <v>6491</v>
      </c>
      <c r="C1349" s="252" t="s">
        <v>6456</v>
      </c>
    </row>
    <row r="1350" customHeight="1" spans="1:3">
      <c r="A1350" s="237">
        <v>1349</v>
      </c>
      <c r="B1350" s="252" t="s">
        <v>6492</v>
      </c>
      <c r="C1350" s="252" t="s">
        <v>6456</v>
      </c>
    </row>
    <row r="1351" customHeight="1" spans="1:3">
      <c r="A1351" s="237">
        <v>1350</v>
      </c>
      <c r="B1351" s="252" t="s">
        <v>6493</v>
      </c>
      <c r="C1351" s="252" t="s">
        <v>6456</v>
      </c>
    </row>
    <row r="1352" customHeight="1" spans="1:3">
      <c r="A1352" s="237">
        <v>1351</v>
      </c>
      <c r="B1352" s="252" t="s">
        <v>6494</v>
      </c>
      <c r="C1352" s="252" t="s">
        <v>6456</v>
      </c>
    </row>
    <row r="1353" customHeight="1" spans="1:3">
      <c r="A1353" s="237">
        <v>1352</v>
      </c>
      <c r="B1353" s="252" t="s">
        <v>6495</v>
      </c>
      <c r="C1353" s="252" t="s">
        <v>6456</v>
      </c>
    </row>
    <row r="1354" customHeight="1" spans="1:3">
      <c r="A1354" s="237">
        <v>1353</v>
      </c>
      <c r="B1354" s="252" t="s">
        <v>6496</v>
      </c>
      <c r="C1354" s="252" t="s">
        <v>6456</v>
      </c>
    </row>
    <row r="1355" customHeight="1" spans="1:3">
      <c r="A1355" s="237">
        <v>1354</v>
      </c>
      <c r="B1355" s="252" t="s">
        <v>6497</v>
      </c>
      <c r="C1355" s="252" t="s">
        <v>6456</v>
      </c>
    </row>
    <row r="1356" customHeight="1" spans="1:3">
      <c r="A1356" s="237">
        <v>1355</v>
      </c>
      <c r="B1356" s="252" t="s">
        <v>6498</v>
      </c>
      <c r="C1356" s="252" t="s">
        <v>6456</v>
      </c>
    </row>
    <row r="1357" customHeight="1" spans="1:3">
      <c r="A1357" s="237">
        <v>1356</v>
      </c>
      <c r="B1357" s="252" t="s">
        <v>6499</v>
      </c>
      <c r="C1357" s="252" t="s">
        <v>6456</v>
      </c>
    </row>
    <row r="1358" customHeight="1" spans="1:3">
      <c r="A1358" s="237">
        <v>1357</v>
      </c>
      <c r="B1358" s="252" t="s">
        <v>6500</v>
      </c>
      <c r="C1358" s="252" t="s">
        <v>6456</v>
      </c>
    </row>
    <row r="1359" customHeight="1" spans="1:3">
      <c r="A1359" s="237">
        <v>1358</v>
      </c>
      <c r="B1359" s="252" t="s">
        <v>6501</v>
      </c>
      <c r="C1359" s="252" t="s">
        <v>6456</v>
      </c>
    </row>
    <row r="1360" customHeight="1" spans="1:3">
      <c r="A1360" s="237">
        <v>1359</v>
      </c>
      <c r="B1360" s="252" t="s">
        <v>6502</v>
      </c>
      <c r="C1360" s="252" t="s">
        <v>6456</v>
      </c>
    </row>
    <row r="1361" customHeight="1" spans="1:3">
      <c r="A1361" s="237">
        <v>1360</v>
      </c>
      <c r="B1361" s="252" t="s">
        <v>6503</v>
      </c>
      <c r="C1361" s="252" t="s">
        <v>6456</v>
      </c>
    </row>
    <row r="1362" customHeight="1" spans="1:3">
      <c r="A1362" s="237">
        <v>1361</v>
      </c>
      <c r="B1362" s="252" t="s">
        <v>6504</v>
      </c>
      <c r="C1362" s="252" t="s">
        <v>5549</v>
      </c>
    </row>
    <row r="1363" customHeight="1" spans="1:3">
      <c r="A1363" s="237">
        <v>1362</v>
      </c>
      <c r="B1363" s="252" t="s">
        <v>508</v>
      </c>
      <c r="C1363" s="252" t="s">
        <v>5549</v>
      </c>
    </row>
    <row r="1364" customHeight="1" spans="1:3">
      <c r="A1364" s="237">
        <v>1363</v>
      </c>
      <c r="B1364" s="252" t="s">
        <v>6505</v>
      </c>
      <c r="C1364" s="252" t="s">
        <v>5549</v>
      </c>
    </row>
    <row r="1365" customHeight="1" spans="1:3">
      <c r="A1365" s="237">
        <v>1364</v>
      </c>
      <c r="B1365" s="252" t="s">
        <v>6506</v>
      </c>
      <c r="C1365" s="252" t="s">
        <v>5549</v>
      </c>
    </row>
    <row r="1366" customHeight="1" spans="1:3">
      <c r="A1366" s="237">
        <v>1365</v>
      </c>
      <c r="B1366" s="252" t="s">
        <v>6507</v>
      </c>
      <c r="C1366" s="252" t="s">
        <v>5549</v>
      </c>
    </row>
    <row r="1367" customHeight="1" spans="1:3">
      <c r="A1367" s="237">
        <v>1366</v>
      </c>
      <c r="B1367" s="252" t="s">
        <v>6508</v>
      </c>
      <c r="C1367" s="252" t="s">
        <v>5549</v>
      </c>
    </row>
    <row r="1368" customHeight="1" spans="1:3">
      <c r="A1368" s="237">
        <v>1367</v>
      </c>
      <c r="B1368" s="252" t="s">
        <v>6509</v>
      </c>
      <c r="C1368" s="252" t="s">
        <v>5549</v>
      </c>
    </row>
    <row r="1369" customHeight="1" spans="1:3">
      <c r="A1369" s="237">
        <v>1368</v>
      </c>
      <c r="B1369" s="252" t="s">
        <v>6510</v>
      </c>
      <c r="C1369" s="252" t="s">
        <v>5549</v>
      </c>
    </row>
    <row r="1370" customHeight="1" spans="1:3">
      <c r="A1370" s="237">
        <v>1369</v>
      </c>
      <c r="B1370" s="252" t="s">
        <v>6511</v>
      </c>
      <c r="C1370" s="252" t="s">
        <v>5549</v>
      </c>
    </row>
    <row r="1371" customHeight="1" spans="1:3">
      <c r="A1371" s="237">
        <v>1370</v>
      </c>
      <c r="B1371" s="252" t="s">
        <v>6512</v>
      </c>
      <c r="C1371" s="252" t="s">
        <v>5549</v>
      </c>
    </row>
    <row r="1372" customHeight="1" spans="1:3">
      <c r="A1372" s="237">
        <v>1371</v>
      </c>
      <c r="B1372" s="252" t="s">
        <v>6513</v>
      </c>
      <c r="C1372" s="252" t="s">
        <v>6514</v>
      </c>
    </row>
    <row r="1373" customHeight="1" spans="1:3">
      <c r="A1373" s="237">
        <v>1372</v>
      </c>
      <c r="B1373" s="252" t="s">
        <v>6515</v>
      </c>
      <c r="C1373" s="252" t="s">
        <v>6516</v>
      </c>
    </row>
    <row r="1374" customHeight="1" spans="1:3">
      <c r="A1374" s="237">
        <v>1373</v>
      </c>
      <c r="B1374" s="252" t="s">
        <v>6517</v>
      </c>
      <c r="C1374" s="252" t="s">
        <v>6516</v>
      </c>
    </row>
    <row r="1375" customHeight="1" spans="1:3">
      <c r="A1375" s="237">
        <v>1374</v>
      </c>
      <c r="B1375" s="252" t="s">
        <v>6518</v>
      </c>
      <c r="C1375" s="252" t="s">
        <v>6516</v>
      </c>
    </row>
    <row r="1376" customHeight="1" spans="1:3">
      <c r="A1376" s="237">
        <v>1375</v>
      </c>
      <c r="B1376" s="252" t="s">
        <v>6519</v>
      </c>
      <c r="C1376" s="252" t="s">
        <v>6516</v>
      </c>
    </row>
    <row r="1377" customHeight="1" spans="1:3">
      <c r="A1377" s="237">
        <v>1376</v>
      </c>
      <c r="B1377" s="252" t="s">
        <v>6520</v>
      </c>
      <c r="C1377" s="252" t="s">
        <v>6521</v>
      </c>
    </row>
    <row r="1378" customHeight="1" spans="1:3">
      <c r="A1378" s="237">
        <v>1377</v>
      </c>
      <c r="B1378" s="252" t="s">
        <v>6522</v>
      </c>
      <c r="C1378" s="252" t="s">
        <v>6521</v>
      </c>
    </row>
    <row r="1379" customHeight="1" spans="1:3">
      <c r="A1379" s="237">
        <v>1378</v>
      </c>
      <c r="B1379" s="252" t="s">
        <v>5179</v>
      </c>
      <c r="C1379" s="252" t="s">
        <v>6521</v>
      </c>
    </row>
    <row r="1380" customHeight="1" spans="1:3">
      <c r="A1380" s="237">
        <v>1379</v>
      </c>
      <c r="B1380" s="252" t="s">
        <v>6523</v>
      </c>
      <c r="C1380" s="252" t="s">
        <v>6521</v>
      </c>
    </row>
    <row r="1381" customHeight="1" spans="1:3">
      <c r="A1381" s="237">
        <v>1380</v>
      </c>
      <c r="B1381" s="252" t="s">
        <v>6524</v>
      </c>
      <c r="C1381" s="252" t="s">
        <v>6525</v>
      </c>
    </row>
    <row r="1382" customHeight="1" spans="1:3">
      <c r="A1382" s="237">
        <v>1381</v>
      </c>
      <c r="B1382" s="252" t="s">
        <v>6526</v>
      </c>
      <c r="C1382" s="252" t="s">
        <v>6525</v>
      </c>
    </row>
    <row r="1383" customHeight="1" spans="1:3">
      <c r="A1383" s="237">
        <v>1382</v>
      </c>
      <c r="B1383" s="252" t="s">
        <v>6527</v>
      </c>
      <c r="C1383" s="252" t="s">
        <v>6525</v>
      </c>
    </row>
    <row r="1384" customHeight="1" spans="1:3">
      <c r="A1384" s="237">
        <v>1383</v>
      </c>
      <c r="B1384" s="252" t="s">
        <v>6528</v>
      </c>
      <c r="C1384" s="252" t="s">
        <v>6525</v>
      </c>
    </row>
    <row r="1385" customHeight="1" spans="1:3">
      <c r="A1385" s="237">
        <v>1384</v>
      </c>
      <c r="B1385" s="252" t="s">
        <v>6529</v>
      </c>
      <c r="C1385" s="252" t="s">
        <v>6525</v>
      </c>
    </row>
    <row r="1386" customHeight="1" spans="1:3">
      <c r="A1386" s="237">
        <v>1385</v>
      </c>
      <c r="B1386" s="252" t="s">
        <v>6530</v>
      </c>
      <c r="C1386" s="252" t="s">
        <v>5553</v>
      </c>
    </row>
    <row r="1387" customHeight="1" spans="1:3">
      <c r="A1387" s="237">
        <v>1386</v>
      </c>
      <c r="B1387" s="252" t="s">
        <v>6531</v>
      </c>
      <c r="C1387" s="252" t="s">
        <v>5553</v>
      </c>
    </row>
    <row r="1388" customHeight="1" spans="1:3">
      <c r="A1388" s="237">
        <v>1387</v>
      </c>
      <c r="B1388" s="252" t="s">
        <v>6532</v>
      </c>
      <c r="C1388" s="252" t="s">
        <v>5553</v>
      </c>
    </row>
    <row r="1389" customHeight="1" spans="1:3">
      <c r="A1389" s="237">
        <v>1388</v>
      </c>
      <c r="B1389" s="252" t="s">
        <v>6533</v>
      </c>
      <c r="C1389" s="252" t="s">
        <v>5553</v>
      </c>
    </row>
    <row r="1390" customHeight="1" spans="1:3">
      <c r="A1390" s="237">
        <v>1389</v>
      </c>
      <c r="B1390" s="252" t="s">
        <v>6534</v>
      </c>
      <c r="C1390" s="252" t="s">
        <v>5553</v>
      </c>
    </row>
    <row r="1391" customHeight="1" spans="1:3">
      <c r="A1391" s="237">
        <v>1390</v>
      </c>
      <c r="B1391" s="252" t="s">
        <v>6535</v>
      </c>
      <c r="C1391" s="252" t="s">
        <v>5553</v>
      </c>
    </row>
    <row r="1392" customHeight="1" spans="1:3">
      <c r="A1392" s="237">
        <v>1391</v>
      </c>
      <c r="B1392" s="252" t="s">
        <v>6536</v>
      </c>
      <c r="C1392" s="252" t="s">
        <v>5871</v>
      </c>
    </row>
    <row r="1393" customHeight="1" spans="1:3">
      <c r="A1393" s="237">
        <v>1392</v>
      </c>
      <c r="B1393" s="252" t="s">
        <v>6537</v>
      </c>
      <c r="C1393" s="252" t="s">
        <v>5871</v>
      </c>
    </row>
    <row r="1394" customHeight="1" spans="1:3">
      <c r="A1394" s="237">
        <v>1393</v>
      </c>
      <c r="B1394" s="252" t="s">
        <v>6538</v>
      </c>
      <c r="C1394" s="252" t="s">
        <v>5871</v>
      </c>
    </row>
    <row r="1395" customHeight="1" spans="1:3">
      <c r="A1395" s="237">
        <v>1394</v>
      </c>
      <c r="B1395" s="252" t="s">
        <v>6539</v>
      </c>
      <c r="C1395" s="252" t="s">
        <v>5871</v>
      </c>
    </row>
    <row r="1396" customHeight="1" spans="1:3">
      <c r="A1396" s="237">
        <v>1395</v>
      </c>
      <c r="B1396" s="252" t="s">
        <v>6540</v>
      </c>
      <c r="C1396" s="252" t="s">
        <v>5871</v>
      </c>
    </row>
    <row r="1397" customHeight="1" spans="1:3">
      <c r="A1397" s="237">
        <v>1396</v>
      </c>
      <c r="B1397" s="252" t="s">
        <v>6541</v>
      </c>
      <c r="C1397" s="252" t="s">
        <v>5871</v>
      </c>
    </row>
    <row r="1398" customHeight="1" spans="1:3">
      <c r="A1398" s="237">
        <v>1397</v>
      </c>
      <c r="B1398" s="252" t="s">
        <v>6542</v>
      </c>
      <c r="C1398" s="252" t="s">
        <v>5871</v>
      </c>
    </row>
    <row r="1399" customHeight="1" spans="1:3">
      <c r="A1399" s="237">
        <v>1398</v>
      </c>
      <c r="B1399" s="252" t="s">
        <v>6543</v>
      </c>
      <c r="C1399" s="252" t="s">
        <v>5871</v>
      </c>
    </row>
    <row r="1400" customHeight="1" spans="1:3">
      <c r="A1400" s="237">
        <v>1399</v>
      </c>
      <c r="B1400" s="252" t="s">
        <v>6544</v>
      </c>
      <c r="C1400" s="252" t="s">
        <v>5871</v>
      </c>
    </row>
    <row r="1401" customHeight="1" spans="1:3">
      <c r="A1401" s="237">
        <v>1400</v>
      </c>
      <c r="B1401" s="252" t="s">
        <v>6545</v>
      </c>
      <c r="C1401" s="252" t="s">
        <v>5873</v>
      </c>
    </row>
    <row r="1402" customHeight="1" spans="1:3">
      <c r="A1402" s="237">
        <v>1401</v>
      </c>
      <c r="B1402" s="252" t="s">
        <v>6546</v>
      </c>
      <c r="C1402" s="252" t="s">
        <v>5873</v>
      </c>
    </row>
    <row r="1403" customHeight="1" spans="1:3">
      <c r="A1403" s="237">
        <v>1402</v>
      </c>
      <c r="B1403" s="252" t="s">
        <v>6547</v>
      </c>
      <c r="C1403" s="252" t="s">
        <v>5873</v>
      </c>
    </row>
    <row r="1404" customHeight="1" spans="1:3">
      <c r="A1404" s="237">
        <v>1403</v>
      </c>
      <c r="B1404" s="252" t="s">
        <v>6548</v>
      </c>
      <c r="C1404" s="252" t="s">
        <v>5873</v>
      </c>
    </row>
    <row r="1405" customHeight="1" spans="1:3">
      <c r="A1405" s="237">
        <v>1404</v>
      </c>
      <c r="B1405" s="252" t="s">
        <v>6549</v>
      </c>
      <c r="C1405" s="252" t="s">
        <v>5873</v>
      </c>
    </row>
    <row r="1406" customHeight="1" spans="1:3">
      <c r="A1406" s="237">
        <v>1405</v>
      </c>
      <c r="B1406" s="252" t="s">
        <v>6550</v>
      </c>
      <c r="C1406" s="252" t="s">
        <v>5873</v>
      </c>
    </row>
    <row r="1407" customHeight="1" spans="1:3">
      <c r="A1407" s="237">
        <v>1406</v>
      </c>
      <c r="B1407" s="252" t="s">
        <v>6551</v>
      </c>
      <c r="C1407" s="252" t="s">
        <v>5873</v>
      </c>
    </row>
    <row r="1408" customHeight="1" spans="1:3">
      <c r="A1408" s="237">
        <v>1407</v>
      </c>
      <c r="B1408" s="252" t="s">
        <v>6552</v>
      </c>
      <c r="C1408" s="252" t="s">
        <v>5873</v>
      </c>
    </row>
    <row r="1409" customHeight="1" spans="1:3">
      <c r="A1409" s="237">
        <v>1408</v>
      </c>
      <c r="B1409" s="252" t="s">
        <v>6553</v>
      </c>
      <c r="C1409" s="252" t="s">
        <v>5873</v>
      </c>
    </row>
    <row r="1410" customHeight="1" spans="1:3">
      <c r="A1410" s="237">
        <v>1409</v>
      </c>
      <c r="B1410" s="252" t="s">
        <v>6554</v>
      </c>
      <c r="C1410" s="252" t="s">
        <v>5873</v>
      </c>
    </row>
    <row r="1411" customHeight="1" spans="1:3">
      <c r="A1411" s="237">
        <v>1410</v>
      </c>
      <c r="B1411" s="252" t="s">
        <v>6555</v>
      </c>
      <c r="C1411" s="252" t="s">
        <v>6556</v>
      </c>
    </row>
    <row r="1412" customHeight="1" spans="1:3">
      <c r="A1412" s="237">
        <v>1411</v>
      </c>
      <c r="B1412" s="252" t="s">
        <v>6557</v>
      </c>
      <c r="C1412" s="252" t="s">
        <v>6556</v>
      </c>
    </row>
    <row r="1413" customHeight="1" spans="1:3">
      <c r="A1413" s="237">
        <v>1412</v>
      </c>
      <c r="B1413" s="252" t="s">
        <v>6558</v>
      </c>
      <c r="C1413" s="252" t="s">
        <v>6556</v>
      </c>
    </row>
    <row r="1414" customHeight="1" spans="1:3">
      <c r="A1414" s="237">
        <v>1413</v>
      </c>
      <c r="B1414" s="252" t="s">
        <v>6559</v>
      </c>
      <c r="C1414" s="252" t="s">
        <v>6556</v>
      </c>
    </row>
    <row r="1415" customHeight="1" spans="1:3">
      <c r="A1415" s="237">
        <v>1414</v>
      </c>
      <c r="B1415" s="252" t="s">
        <v>6560</v>
      </c>
      <c r="C1415" s="252" t="s">
        <v>6556</v>
      </c>
    </row>
    <row r="1416" customHeight="1" spans="1:3">
      <c r="A1416" s="237">
        <v>1415</v>
      </c>
      <c r="B1416" s="252" t="s">
        <v>6561</v>
      </c>
      <c r="C1416" s="252" t="s">
        <v>6556</v>
      </c>
    </row>
    <row r="1417" customHeight="1" spans="1:3">
      <c r="A1417" s="237">
        <v>1416</v>
      </c>
      <c r="B1417" s="252" t="s">
        <v>6562</v>
      </c>
      <c r="C1417" s="252" t="s">
        <v>6556</v>
      </c>
    </row>
    <row r="1418" customHeight="1" spans="1:3">
      <c r="A1418" s="237">
        <v>1417</v>
      </c>
      <c r="B1418" s="252" t="s">
        <v>6563</v>
      </c>
      <c r="C1418" s="252" t="s">
        <v>6556</v>
      </c>
    </row>
    <row r="1419" customHeight="1" spans="1:3">
      <c r="A1419" s="237">
        <v>1418</v>
      </c>
      <c r="B1419" s="252" t="s">
        <v>6564</v>
      </c>
      <c r="C1419" s="252" t="s">
        <v>6565</v>
      </c>
    </row>
    <row r="1420" customHeight="1" spans="1:3">
      <c r="A1420" s="237">
        <v>1419</v>
      </c>
      <c r="B1420" s="252" t="s">
        <v>6566</v>
      </c>
      <c r="C1420" s="252" t="s">
        <v>6565</v>
      </c>
    </row>
    <row r="1421" customHeight="1" spans="1:3">
      <c r="A1421" s="237">
        <v>1420</v>
      </c>
      <c r="B1421" s="252" t="s">
        <v>6567</v>
      </c>
      <c r="C1421" s="252" t="s">
        <v>6565</v>
      </c>
    </row>
    <row r="1422" customHeight="1" spans="1:3">
      <c r="A1422" s="237">
        <v>1421</v>
      </c>
      <c r="B1422" s="252" t="s">
        <v>6568</v>
      </c>
      <c r="C1422" s="252" t="s">
        <v>6565</v>
      </c>
    </row>
    <row r="1423" customHeight="1" spans="1:3">
      <c r="A1423" s="237">
        <v>1422</v>
      </c>
      <c r="B1423" s="252" t="s">
        <v>6569</v>
      </c>
      <c r="C1423" s="252" t="s">
        <v>6565</v>
      </c>
    </row>
    <row r="1424" customHeight="1" spans="1:3">
      <c r="A1424" s="237">
        <v>1423</v>
      </c>
      <c r="B1424" s="252" t="s">
        <v>6570</v>
      </c>
      <c r="C1424" s="252" t="s">
        <v>6565</v>
      </c>
    </row>
    <row r="1425" customHeight="1" spans="1:3">
      <c r="A1425" s="237">
        <v>1424</v>
      </c>
      <c r="B1425" s="252" t="s">
        <v>6571</v>
      </c>
      <c r="C1425" s="252" t="s">
        <v>6565</v>
      </c>
    </row>
    <row r="1426" customHeight="1" spans="1:3">
      <c r="A1426" s="237">
        <v>1425</v>
      </c>
      <c r="B1426" s="252" t="s">
        <v>6572</v>
      </c>
      <c r="C1426" s="252" t="s">
        <v>6565</v>
      </c>
    </row>
    <row r="1427" customHeight="1" spans="1:3">
      <c r="A1427" s="237">
        <v>1426</v>
      </c>
      <c r="B1427" s="252" t="s">
        <v>6573</v>
      </c>
      <c r="C1427" s="252" t="s">
        <v>6565</v>
      </c>
    </row>
    <row r="1428" customHeight="1" spans="1:3">
      <c r="A1428" s="237">
        <v>1427</v>
      </c>
      <c r="B1428" s="252" t="s">
        <v>6574</v>
      </c>
      <c r="C1428" s="252" t="s">
        <v>6565</v>
      </c>
    </row>
    <row r="1429" customHeight="1" spans="1:3">
      <c r="A1429" s="237">
        <v>1428</v>
      </c>
      <c r="B1429" s="252" t="s">
        <v>6575</v>
      </c>
      <c r="C1429" s="252" t="s">
        <v>6565</v>
      </c>
    </row>
    <row r="1430" customHeight="1" spans="1:3">
      <c r="A1430" s="237">
        <v>1429</v>
      </c>
      <c r="B1430" s="252" t="s">
        <v>6576</v>
      </c>
      <c r="C1430" s="252" t="s">
        <v>6577</v>
      </c>
    </row>
    <row r="1431" customHeight="1" spans="1:3">
      <c r="A1431" s="237">
        <v>1430</v>
      </c>
      <c r="B1431" s="252" t="s">
        <v>6578</v>
      </c>
      <c r="C1431" s="252" t="s">
        <v>6577</v>
      </c>
    </row>
    <row r="1432" customHeight="1" spans="1:3">
      <c r="A1432" s="237">
        <v>1431</v>
      </c>
      <c r="B1432" s="252" t="s">
        <v>6579</v>
      </c>
      <c r="C1432" s="252" t="s">
        <v>6577</v>
      </c>
    </row>
    <row r="1433" customHeight="1" spans="1:3">
      <c r="A1433" s="237">
        <v>1432</v>
      </c>
      <c r="B1433" s="252" t="s">
        <v>6580</v>
      </c>
      <c r="C1433" s="252" t="s">
        <v>6577</v>
      </c>
    </row>
    <row r="1434" customHeight="1" spans="1:3">
      <c r="A1434" s="237">
        <v>1433</v>
      </c>
      <c r="B1434" s="252" t="s">
        <v>6581</v>
      </c>
      <c r="C1434" s="252" t="s">
        <v>6577</v>
      </c>
    </row>
    <row r="1435" customHeight="1" spans="1:3">
      <c r="A1435" s="237">
        <v>1434</v>
      </c>
      <c r="B1435" s="252" t="s">
        <v>6582</v>
      </c>
      <c r="C1435" s="252" t="s">
        <v>6577</v>
      </c>
    </row>
    <row r="1436" customHeight="1" spans="1:3">
      <c r="A1436" s="237">
        <v>1435</v>
      </c>
      <c r="B1436" s="252" t="s">
        <v>6583</v>
      </c>
      <c r="C1436" s="252" t="s">
        <v>6577</v>
      </c>
    </row>
    <row r="1437" customHeight="1" spans="1:3">
      <c r="A1437" s="237">
        <v>1436</v>
      </c>
      <c r="B1437" s="252" t="s">
        <v>6584</v>
      </c>
      <c r="C1437" s="252" t="s">
        <v>6577</v>
      </c>
    </row>
    <row r="1438" customHeight="1" spans="1:3">
      <c r="A1438" s="237">
        <v>1437</v>
      </c>
      <c r="B1438" s="252" t="s">
        <v>6585</v>
      </c>
      <c r="C1438" s="252" t="s">
        <v>6577</v>
      </c>
    </row>
    <row r="1439" customHeight="1" spans="1:3">
      <c r="A1439" s="237">
        <v>1438</v>
      </c>
      <c r="B1439" s="252" t="s">
        <v>6586</v>
      </c>
      <c r="C1439" s="252" t="s">
        <v>6577</v>
      </c>
    </row>
    <row r="1440" customHeight="1" spans="1:3">
      <c r="A1440" s="237">
        <v>1439</v>
      </c>
      <c r="B1440" s="252" t="s">
        <v>6587</v>
      </c>
      <c r="C1440" s="252" t="s">
        <v>6577</v>
      </c>
    </row>
    <row r="1441" customHeight="1" spans="1:3">
      <c r="A1441" s="237">
        <v>1440</v>
      </c>
      <c r="B1441" s="252" t="s">
        <v>6588</v>
      </c>
      <c r="C1441" s="252" t="s">
        <v>5555</v>
      </c>
    </row>
    <row r="1442" customHeight="1" spans="1:3">
      <c r="A1442" s="237">
        <v>1441</v>
      </c>
      <c r="B1442" s="252" t="s">
        <v>6589</v>
      </c>
      <c r="C1442" s="252" t="s">
        <v>5555</v>
      </c>
    </row>
    <row r="1443" customHeight="1" spans="1:3">
      <c r="A1443" s="237">
        <v>1442</v>
      </c>
      <c r="B1443" s="252" t="s">
        <v>6590</v>
      </c>
      <c r="C1443" s="252" t="s">
        <v>5555</v>
      </c>
    </row>
    <row r="1444" customHeight="1" spans="1:3">
      <c r="A1444" s="237">
        <v>1443</v>
      </c>
      <c r="B1444" s="252" t="s">
        <v>6591</v>
      </c>
      <c r="C1444" s="252" t="s">
        <v>5555</v>
      </c>
    </row>
    <row r="1445" customHeight="1" spans="1:3">
      <c r="A1445" s="237">
        <v>1444</v>
      </c>
      <c r="B1445" s="252" t="s">
        <v>6592</v>
      </c>
      <c r="C1445" s="252" t="s">
        <v>5555</v>
      </c>
    </row>
    <row r="1446" customHeight="1" spans="1:3">
      <c r="A1446" s="237">
        <v>1445</v>
      </c>
      <c r="B1446" s="252" t="s">
        <v>6593</v>
      </c>
      <c r="C1446" s="252" t="s">
        <v>5555</v>
      </c>
    </row>
    <row r="1447" customHeight="1" spans="1:3">
      <c r="A1447" s="237">
        <v>1446</v>
      </c>
      <c r="B1447" s="252" t="s">
        <v>6594</v>
      </c>
      <c r="C1447" s="252" t="s">
        <v>5555</v>
      </c>
    </row>
    <row r="1448" customHeight="1" spans="1:3">
      <c r="A1448" s="237">
        <v>1447</v>
      </c>
      <c r="B1448" s="252" t="s">
        <v>6595</v>
      </c>
      <c r="C1448" s="252" t="s">
        <v>5555</v>
      </c>
    </row>
    <row r="1449" customHeight="1" spans="1:3">
      <c r="A1449" s="237">
        <v>1448</v>
      </c>
      <c r="B1449" s="252" t="s">
        <v>6596</v>
      </c>
      <c r="C1449" s="252" t="s">
        <v>5555</v>
      </c>
    </row>
    <row r="1450" customHeight="1" spans="1:3">
      <c r="A1450" s="237">
        <v>1449</v>
      </c>
      <c r="B1450" s="252" t="s">
        <v>6597</v>
      </c>
      <c r="C1450" s="252" t="s">
        <v>5555</v>
      </c>
    </row>
    <row r="1451" customHeight="1" spans="1:3">
      <c r="A1451" s="237">
        <v>1450</v>
      </c>
      <c r="B1451" s="252" t="s">
        <v>6598</v>
      </c>
      <c r="C1451" s="252" t="s">
        <v>5555</v>
      </c>
    </row>
    <row r="1452" customHeight="1" spans="1:3">
      <c r="A1452" s="237">
        <v>1451</v>
      </c>
      <c r="B1452" s="252" t="s">
        <v>6599</v>
      </c>
      <c r="C1452" s="252" t="s">
        <v>5876</v>
      </c>
    </row>
    <row r="1453" customHeight="1" spans="1:3">
      <c r="A1453" s="237">
        <v>1452</v>
      </c>
      <c r="B1453" s="252" t="s">
        <v>6600</v>
      </c>
      <c r="C1453" s="252" t="s">
        <v>5876</v>
      </c>
    </row>
    <row r="1454" customHeight="1" spans="1:3">
      <c r="A1454" s="237">
        <v>1453</v>
      </c>
      <c r="B1454" s="252" t="s">
        <v>6601</v>
      </c>
      <c r="C1454" s="252" t="s">
        <v>5876</v>
      </c>
    </row>
    <row r="1455" customHeight="1" spans="1:3">
      <c r="A1455" s="237">
        <v>1454</v>
      </c>
      <c r="B1455" s="252" t="s">
        <v>6602</v>
      </c>
      <c r="C1455" s="252" t="s">
        <v>5876</v>
      </c>
    </row>
    <row r="1456" customHeight="1" spans="1:3">
      <c r="A1456" s="237">
        <v>1455</v>
      </c>
      <c r="B1456" s="252" t="s">
        <v>6603</v>
      </c>
      <c r="C1456" s="252" t="s">
        <v>5876</v>
      </c>
    </row>
    <row r="1457" customHeight="1" spans="1:3">
      <c r="A1457" s="237">
        <v>1456</v>
      </c>
      <c r="B1457" s="252" t="s">
        <v>6604</v>
      </c>
      <c r="C1457" s="252" t="s">
        <v>5876</v>
      </c>
    </row>
    <row r="1458" customHeight="1" spans="1:3">
      <c r="A1458" s="237">
        <v>1457</v>
      </c>
      <c r="B1458" s="252" t="s">
        <v>6605</v>
      </c>
      <c r="C1458" s="252" t="s">
        <v>5876</v>
      </c>
    </row>
    <row r="1459" customHeight="1" spans="1:3">
      <c r="A1459" s="237">
        <v>1458</v>
      </c>
      <c r="B1459" s="252" t="s">
        <v>6606</v>
      </c>
      <c r="C1459" s="252" t="s">
        <v>5876</v>
      </c>
    </row>
    <row r="1460" customHeight="1" spans="1:3">
      <c r="A1460" s="237">
        <v>1459</v>
      </c>
      <c r="B1460" s="252" t="s">
        <v>6607</v>
      </c>
      <c r="C1460" s="252" t="s">
        <v>5876</v>
      </c>
    </row>
    <row r="1461" customHeight="1" spans="1:3">
      <c r="A1461" s="237">
        <v>1460</v>
      </c>
      <c r="B1461" s="252" t="s">
        <v>6608</v>
      </c>
      <c r="C1461" s="252" t="s">
        <v>5876</v>
      </c>
    </row>
    <row r="1462" customHeight="1" spans="1:3">
      <c r="A1462" s="237">
        <v>1461</v>
      </c>
      <c r="B1462" s="252" t="s">
        <v>6609</v>
      </c>
      <c r="C1462" s="252" t="s">
        <v>5876</v>
      </c>
    </row>
    <row r="1463" customHeight="1" spans="1:3">
      <c r="A1463" s="237">
        <v>1462</v>
      </c>
      <c r="B1463" s="252" t="s">
        <v>6610</v>
      </c>
      <c r="C1463" s="252" t="s">
        <v>5876</v>
      </c>
    </row>
    <row r="1464" customHeight="1" spans="1:3">
      <c r="A1464" s="237">
        <v>1463</v>
      </c>
      <c r="B1464" s="252" t="s">
        <v>6611</v>
      </c>
      <c r="C1464" s="252" t="s">
        <v>5876</v>
      </c>
    </row>
    <row r="1465" customHeight="1" spans="1:3">
      <c r="A1465" s="237">
        <v>1464</v>
      </c>
      <c r="B1465" s="252" t="s">
        <v>6612</v>
      </c>
      <c r="C1465" s="252" t="s">
        <v>5876</v>
      </c>
    </row>
    <row r="1466" customHeight="1" spans="1:3">
      <c r="A1466" s="237">
        <v>1465</v>
      </c>
      <c r="B1466" s="252" t="s">
        <v>6613</v>
      </c>
      <c r="C1466" s="252" t="s">
        <v>5876</v>
      </c>
    </row>
    <row r="1467" customHeight="1" spans="1:3">
      <c r="A1467" s="237">
        <v>1466</v>
      </c>
      <c r="B1467" s="252" t="s">
        <v>6614</v>
      </c>
      <c r="C1467" s="252" t="s">
        <v>5876</v>
      </c>
    </row>
    <row r="1468" customHeight="1" spans="1:3">
      <c r="A1468" s="237">
        <v>1467</v>
      </c>
      <c r="B1468" s="252" t="s">
        <v>6615</v>
      </c>
      <c r="C1468" s="252" t="s">
        <v>5876</v>
      </c>
    </row>
    <row r="1469" customHeight="1" spans="1:3">
      <c r="A1469" s="237">
        <v>1468</v>
      </c>
      <c r="B1469" s="252" t="s">
        <v>6616</v>
      </c>
      <c r="C1469" s="252" t="s">
        <v>5876</v>
      </c>
    </row>
    <row r="1470" customHeight="1" spans="1:3">
      <c r="A1470" s="237">
        <v>1469</v>
      </c>
      <c r="B1470" s="252" t="s">
        <v>6617</v>
      </c>
      <c r="C1470" s="252" t="s">
        <v>5876</v>
      </c>
    </row>
    <row r="1471" customHeight="1" spans="1:3">
      <c r="A1471" s="237">
        <v>1470</v>
      </c>
      <c r="B1471" s="252" t="s">
        <v>6618</v>
      </c>
      <c r="C1471" s="252" t="s">
        <v>5876</v>
      </c>
    </row>
    <row r="1472" customHeight="1" spans="1:3">
      <c r="A1472" s="237">
        <v>1471</v>
      </c>
      <c r="B1472" s="252" t="s">
        <v>6619</v>
      </c>
      <c r="C1472" s="252" t="s">
        <v>5056</v>
      </c>
    </row>
    <row r="1473" customHeight="1" spans="1:3">
      <c r="A1473" s="237">
        <v>1472</v>
      </c>
      <c r="B1473" s="252" t="s">
        <v>6620</v>
      </c>
      <c r="C1473" s="252" t="s">
        <v>5059</v>
      </c>
    </row>
    <row r="1474" customHeight="1" spans="1:3">
      <c r="A1474" s="237">
        <v>1473</v>
      </c>
      <c r="B1474" s="252" t="s">
        <v>6621</v>
      </c>
      <c r="C1474" s="252" t="s">
        <v>6622</v>
      </c>
    </row>
    <row r="1475" customHeight="1" spans="1:3">
      <c r="A1475" s="237">
        <v>1474</v>
      </c>
      <c r="B1475" s="239" t="s">
        <v>6623</v>
      </c>
      <c r="C1475" s="239" t="s">
        <v>6624</v>
      </c>
    </row>
    <row r="1476" customHeight="1" spans="1:3">
      <c r="A1476" s="237">
        <v>1475</v>
      </c>
      <c r="B1476" s="239" t="s">
        <v>6625</v>
      </c>
      <c r="C1476" s="239" t="s">
        <v>6626</v>
      </c>
    </row>
    <row r="1477" customHeight="1" spans="1:3">
      <c r="A1477" s="237">
        <v>1476</v>
      </c>
      <c r="B1477" s="239" t="s">
        <v>6627</v>
      </c>
      <c r="C1477" s="239" t="s">
        <v>6626</v>
      </c>
    </row>
    <row r="1478" customHeight="1" spans="1:3">
      <c r="A1478" s="237">
        <v>1477</v>
      </c>
      <c r="B1478" s="239" t="s">
        <v>6628</v>
      </c>
      <c r="C1478" s="239" t="s">
        <v>6626</v>
      </c>
    </row>
    <row r="1479" customHeight="1" spans="1:3">
      <c r="A1479" s="237">
        <v>1478</v>
      </c>
      <c r="B1479" s="239" t="s">
        <v>6629</v>
      </c>
      <c r="C1479" s="239" t="s">
        <v>6626</v>
      </c>
    </row>
    <row r="1480" customHeight="1" spans="1:3">
      <c r="A1480" s="237">
        <v>1479</v>
      </c>
      <c r="B1480" s="239" t="s">
        <v>6630</v>
      </c>
      <c r="C1480" s="239" t="s">
        <v>6626</v>
      </c>
    </row>
    <row r="1481" customHeight="1" spans="1:3">
      <c r="A1481" s="237">
        <v>1480</v>
      </c>
      <c r="B1481" s="239" t="s">
        <v>6631</v>
      </c>
      <c r="C1481" s="239" t="s">
        <v>6626</v>
      </c>
    </row>
    <row r="1482" customHeight="1" spans="1:3">
      <c r="A1482" s="237">
        <v>1481</v>
      </c>
      <c r="B1482" s="239" t="s">
        <v>6632</v>
      </c>
      <c r="C1482" s="239" t="s">
        <v>6626</v>
      </c>
    </row>
    <row r="1483" customHeight="1" spans="1:3">
      <c r="A1483" s="237">
        <v>1482</v>
      </c>
      <c r="B1483" s="239" t="s">
        <v>6633</v>
      </c>
      <c r="C1483" s="239" t="s">
        <v>6626</v>
      </c>
    </row>
    <row r="1484" customHeight="1" spans="1:3">
      <c r="A1484" s="237">
        <v>1483</v>
      </c>
      <c r="B1484" s="239" t="s">
        <v>6634</v>
      </c>
      <c r="C1484" s="239" t="s">
        <v>6626</v>
      </c>
    </row>
    <row r="1485" customHeight="1" spans="1:3">
      <c r="A1485" s="237">
        <v>1484</v>
      </c>
      <c r="B1485" s="239" t="s">
        <v>6635</v>
      </c>
      <c r="C1485" s="239" t="s">
        <v>6626</v>
      </c>
    </row>
    <row r="1486" customHeight="1" spans="1:3">
      <c r="A1486" s="237">
        <v>1485</v>
      </c>
      <c r="B1486" s="239" t="s">
        <v>6636</v>
      </c>
      <c r="C1486" s="239" t="s">
        <v>6626</v>
      </c>
    </row>
    <row r="1487" customHeight="1" spans="1:3">
      <c r="A1487" s="237">
        <v>1486</v>
      </c>
      <c r="B1487" s="239" t="s">
        <v>6637</v>
      </c>
      <c r="C1487" s="239" t="s">
        <v>6626</v>
      </c>
    </row>
    <row r="1488" customHeight="1" spans="1:3">
      <c r="A1488" s="237">
        <v>1487</v>
      </c>
      <c r="B1488" s="239" t="s">
        <v>6638</v>
      </c>
      <c r="C1488" s="239" t="s">
        <v>6626</v>
      </c>
    </row>
    <row r="1489" customHeight="1" spans="1:3">
      <c r="A1489" s="237">
        <v>1488</v>
      </c>
      <c r="B1489" s="239" t="s">
        <v>6639</v>
      </c>
      <c r="C1489" s="239" t="s">
        <v>6626</v>
      </c>
    </row>
    <row r="1490" customHeight="1" spans="1:3">
      <c r="A1490" s="237">
        <v>1489</v>
      </c>
      <c r="B1490" s="239" t="s">
        <v>6640</v>
      </c>
      <c r="C1490" s="239" t="s">
        <v>6626</v>
      </c>
    </row>
    <row r="1491" customHeight="1" spans="1:3">
      <c r="A1491" s="237">
        <v>1490</v>
      </c>
      <c r="B1491" s="239" t="s">
        <v>6641</v>
      </c>
      <c r="C1491" s="239" t="s">
        <v>6626</v>
      </c>
    </row>
    <row r="1492" customHeight="1" spans="1:3">
      <c r="A1492" s="237">
        <v>1491</v>
      </c>
      <c r="B1492" s="239" t="s">
        <v>6642</v>
      </c>
      <c r="C1492" s="239" t="s">
        <v>6626</v>
      </c>
    </row>
    <row r="1493" customHeight="1" spans="1:3">
      <c r="A1493" s="237">
        <v>1492</v>
      </c>
      <c r="B1493" s="239" t="s">
        <v>6643</v>
      </c>
      <c r="C1493" s="239" t="s">
        <v>6626</v>
      </c>
    </row>
    <row r="1494" customHeight="1" spans="1:3">
      <c r="A1494" s="237">
        <v>1493</v>
      </c>
      <c r="B1494" s="239" t="s">
        <v>6644</v>
      </c>
      <c r="C1494" s="239" t="s">
        <v>6626</v>
      </c>
    </row>
    <row r="1495" customHeight="1" spans="1:3">
      <c r="A1495" s="237">
        <v>1494</v>
      </c>
      <c r="B1495" s="239" t="s">
        <v>6645</v>
      </c>
      <c r="C1495" s="239" t="s">
        <v>6626</v>
      </c>
    </row>
    <row r="1496" customHeight="1" spans="1:3">
      <c r="A1496" s="237">
        <v>1495</v>
      </c>
      <c r="B1496" s="239" t="s">
        <v>6646</v>
      </c>
      <c r="C1496" s="239" t="s">
        <v>6647</v>
      </c>
    </row>
    <row r="1497" customHeight="1" spans="1:3">
      <c r="A1497" s="237">
        <v>1496</v>
      </c>
      <c r="B1497" s="239" t="s">
        <v>6648</v>
      </c>
      <c r="C1497" s="239" t="s">
        <v>6647</v>
      </c>
    </row>
    <row r="1498" customHeight="1" spans="1:3">
      <c r="A1498" s="237">
        <v>1497</v>
      </c>
      <c r="B1498" s="239" t="s">
        <v>6649</v>
      </c>
      <c r="C1498" s="239" t="s">
        <v>6647</v>
      </c>
    </row>
    <row r="1499" customHeight="1" spans="1:3">
      <c r="A1499" s="237">
        <v>1498</v>
      </c>
      <c r="B1499" s="239" t="s">
        <v>6650</v>
      </c>
      <c r="C1499" s="239" t="s">
        <v>6647</v>
      </c>
    </row>
    <row r="1500" customHeight="1" spans="1:3">
      <c r="A1500" s="237">
        <v>1499</v>
      </c>
      <c r="B1500" s="239" t="s">
        <v>6651</v>
      </c>
      <c r="C1500" s="239" t="s">
        <v>6647</v>
      </c>
    </row>
    <row r="1501" customHeight="1" spans="1:3">
      <c r="A1501" s="237">
        <v>1500</v>
      </c>
      <c r="B1501" s="239" t="s">
        <v>6652</v>
      </c>
      <c r="C1501" s="239" t="s">
        <v>6647</v>
      </c>
    </row>
    <row r="1502" customHeight="1" spans="1:3">
      <c r="A1502" s="237">
        <v>1501</v>
      </c>
      <c r="B1502" s="239" t="s">
        <v>6653</v>
      </c>
      <c r="C1502" s="239" t="s">
        <v>6647</v>
      </c>
    </row>
    <row r="1503" customHeight="1" spans="1:3">
      <c r="A1503" s="237">
        <v>1502</v>
      </c>
      <c r="B1503" s="239" t="s">
        <v>3334</v>
      </c>
      <c r="C1503" s="239" t="s">
        <v>6647</v>
      </c>
    </row>
    <row r="1504" customHeight="1" spans="1:3">
      <c r="A1504" s="237">
        <v>1503</v>
      </c>
      <c r="B1504" s="239" t="s">
        <v>6654</v>
      </c>
      <c r="C1504" s="239" t="s">
        <v>6647</v>
      </c>
    </row>
    <row r="1505" customHeight="1" spans="1:3">
      <c r="A1505" s="237">
        <v>1504</v>
      </c>
      <c r="B1505" s="239" t="s">
        <v>6655</v>
      </c>
      <c r="C1505" s="239" t="s">
        <v>6656</v>
      </c>
    </row>
    <row r="1506" customHeight="1" spans="1:3">
      <c r="A1506" s="237">
        <v>1505</v>
      </c>
      <c r="B1506" s="239" t="s">
        <v>6657</v>
      </c>
      <c r="C1506" s="239" t="s">
        <v>6656</v>
      </c>
    </row>
    <row r="1507" customHeight="1" spans="1:3">
      <c r="A1507" s="237">
        <v>1506</v>
      </c>
      <c r="B1507" s="239" t="s">
        <v>6658</v>
      </c>
      <c r="C1507" s="239" t="s">
        <v>6656</v>
      </c>
    </row>
    <row r="1508" customHeight="1" spans="1:3">
      <c r="A1508" s="237">
        <v>1507</v>
      </c>
      <c r="B1508" s="239" t="s">
        <v>6659</v>
      </c>
      <c r="C1508" s="239" t="s">
        <v>6656</v>
      </c>
    </row>
    <row r="1509" customHeight="1" spans="1:3">
      <c r="A1509" s="237">
        <v>1508</v>
      </c>
      <c r="B1509" s="239" t="s">
        <v>6660</v>
      </c>
      <c r="C1509" s="239" t="s">
        <v>6656</v>
      </c>
    </row>
    <row r="1510" customHeight="1" spans="1:3">
      <c r="A1510" s="237">
        <v>1509</v>
      </c>
      <c r="B1510" s="239" t="s">
        <v>6661</v>
      </c>
      <c r="C1510" s="239" t="s">
        <v>6656</v>
      </c>
    </row>
    <row r="1511" customHeight="1" spans="1:3">
      <c r="A1511" s="237">
        <v>1510</v>
      </c>
      <c r="B1511" s="239" t="s">
        <v>6662</v>
      </c>
      <c r="C1511" s="239" t="s">
        <v>6656</v>
      </c>
    </row>
    <row r="1512" customHeight="1" spans="1:3">
      <c r="A1512" s="237">
        <v>1511</v>
      </c>
      <c r="B1512" s="239" t="s">
        <v>6663</v>
      </c>
      <c r="C1512" s="239" t="s">
        <v>6656</v>
      </c>
    </row>
    <row r="1513" customHeight="1" spans="1:3">
      <c r="A1513" s="237">
        <v>1512</v>
      </c>
      <c r="B1513" s="239" t="s">
        <v>6664</v>
      </c>
      <c r="C1513" s="239" t="s">
        <v>6656</v>
      </c>
    </row>
    <row r="1514" customHeight="1" spans="1:3">
      <c r="A1514" s="237">
        <v>1513</v>
      </c>
      <c r="B1514" s="239" t="s">
        <v>6665</v>
      </c>
      <c r="C1514" s="239" t="s">
        <v>6656</v>
      </c>
    </row>
    <row r="1515" customHeight="1" spans="1:3">
      <c r="A1515" s="237">
        <v>1514</v>
      </c>
      <c r="B1515" s="239" t="s">
        <v>6666</v>
      </c>
      <c r="C1515" s="239" t="s">
        <v>6656</v>
      </c>
    </row>
    <row r="1516" customHeight="1" spans="1:3">
      <c r="A1516" s="237">
        <v>1515</v>
      </c>
      <c r="B1516" s="239" t="s">
        <v>6667</v>
      </c>
      <c r="C1516" s="239" t="s">
        <v>6656</v>
      </c>
    </row>
    <row r="1517" customHeight="1" spans="1:3">
      <c r="A1517" s="237">
        <v>1516</v>
      </c>
      <c r="B1517" s="239" t="s">
        <v>6668</v>
      </c>
      <c r="C1517" s="239" t="s">
        <v>6669</v>
      </c>
    </row>
    <row r="1518" customHeight="1" spans="1:3">
      <c r="A1518" s="237">
        <v>1517</v>
      </c>
      <c r="B1518" s="239" t="s">
        <v>6670</v>
      </c>
      <c r="C1518" s="239" t="s">
        <v>6669</v>
      </c>
    </row>
    <row r="1519" customHeight="1" spans="1:3">
      <c r="A1519" s="237">
        <v>1518</v>
      </c>
      <c r="B1519" s="239" t="s">
        <v>6671</v>
      </c>
      <c r="C1519" s="239" t="s">
        <v>6669</v>
      </c>
    </row>
    <row r="1520" customHeight="1" spans="1:3">
      <c r="A1520" s="237">
        <v>1519</v>
      </c>
      <c r="B1520" s="239" t="s">
        <v>6672</v>
      </c>
      <c r="C1520" s="239" t="s">
        <v>6669</v>
      </c>
    </row>
    <row r="1521" customHeight="1" spans="1:3">
      <c r="A1521" s="237">
        <v>1520</v>
      </c>
      <c r="B1521" s="239" t="s">
        <v>6673</v>
      </c>
      <c r="C1521" s="239" t="s">
        <v>6669</v>
      </c>
    </row>
    <row r="1522" customHeight="1" spans="1:3">
      <c r="A1522" s="237">
        <v>1521</v>
      </c>
      <c r="B1522" s="239" t="s">
        <v>6674</v>
      </c>
      <c r="C1522" s="239" t="s">
        <v>6675</v>
      </c>
    </row>
    <row r="1523" customHeight="1" spans="1:3">
      <c r="A1523" s="237">
        <v>1522</v>
      </c>
      <c r="B1523" s="239" t="s">
        <v>6676</v>
      </c>
      <c r="C1523" s="239" t="s">
        <v>6675</v>
      </c>
    </row>
    <row r="1524" customHeight="1" spans="1:3">
      <c r="A1524" s="237">
        <v>1523</v>
      </c>
      <c r="B1524" s="239" t="s">
        <v>6677</v>
      </c>
      <c r="C1524" s="239" t="s">
        <v>6675</v>
      </c>
    </row>
    <row r="1525" customHeight="1" spans="1:3">
      <c r="A1525" s="237">
        <v>1524</v>
      </c>
      <c r="B1525" s="239" t="s">
        <v>6678</v>
      </c>
      <c r="C1525" s="239" t="s">
        <v>6675</v>
      </c>
    </row>
    <row r="1526" customHeight="1" spans="1:3">
      <c r="A1526" s="237">
        <v>1525</v>
      </c>
      <c r="B1526" s="239" t="s">
        <v>6679</v>
      </c>
      <c r="C1526" s="239" t="s">
        <v>6675</v>
      </c>
    </row>
    <row r="1527" customHeight="1" spans="1:3">
      <c r="A1527" s="237">
        <v>1526</v>
      </c>
      <c r="B1527" s="239" t="s">
        <v>6680</v>
      </c>
      <c r="C1527" s="239" t="s">
        <v>6675</v>
      </c>
    </row>
    <row r="1528" customHeight="1" spans="1:3">
      <c r="A1528" s="237">
        <v>1527</v>
      </c>
      <c r="B1528" s="239" t="s">
        <v>6681</v>
      </c>
      <c r="C1528" s="239" t="s">
        <v>6682</v>
      </c>
    </row>
    <row r="1529" customHeight="1" spans="1:3">
      <c r="A1529" s="237">
        <v>1528</v>
      </c>
      <c r="B1529" s="239" t="s">
        <v>6683</v>
      </c>
      <c r="C1529" s="239" t="s">
        <v>6684</v>
      </c>
    </row>
    <row r="1530" customHeight="1" spans="1:3">
      <c r="A1530" s="237">
        <v>1529</v>
      </c>
      <c r="B1530" s="239" t="s">
        <v>6685</v>
      </c>
      <c r="C1530" s="239" t="s">
        <v>6686</v>
      </c>
    </row>
    <row r="1531" customHeight="1" spans="1:3">
      <c r="A1531" s="237">
        <v>1530</v>
      </c>
      <c r="B1531" s="239" t="s">
        <v>2409</v>
      </c>
      <c r="C1531" s="239" t="s">
        <v>6686</v>
      </c>
    </row>
    <row r="1532" customHeight="1" spans="1:3">
      <c r="A1532" s="237">
        <v>1531</v>
      </c>
      <c r="B1532" s="239" t="s">
        <v>6687</v>
      </c>
      <c r="C1532" s="239" t="s">
        <v>6686</v>
      </c>
    </row>
    <row r="1533" customHeight="1" spans="1:3">
      <c r="A1533" s="237">
        <v>1532</v>
      </c>
      <c r="B1533" s="239" t="s">
        <v>6688</v>
      </c>
      <c r="C1533" s="239" t="s">
        <v>6686</v>
      </c>
    </row>
    <row r="1534" customHeight="1" spans="1:3">
      <c r="A1534" s="237">
        <v>1533</v>
      </c>
      <c r="B1534" s="239" t="s">
        <v>6689</v>
      </c>
      <c r="C1534" s="239" t="s">
        <v>6686</v>
      </c>
    </row>
    <row r="1535" customHeight="1" spans="1:3">
      <c r="A1535" s="237">
        <v>1534</v>
      </c>
      <c r="B1535" s="239" t="s">
        <v>6690</v>
      </c>
      <c r="C1535" s="239" t="s">
        <v>6686</v>
      </c>
    </row>
    <row r="1536" customHeight="1" spans="1:3">
      <c r="A1536" s="237">
        <v>1535</v>
      </c>
      <c r="B1536" s="239" t="s">
        <v>6691</v>
      </c>
      <c r="C1536" s="239" t="s">
        <v>6686</v>
      </c>
    </row>
    <row r="1537" customHeight="1" spans="1:3">
      <c r="A1537" s="237">
        <v>1536</v>
      </c>
      <c r="B1537" s="239" t="s">
        <v>6692</v>
      </c>
      <c r="C1537" s="239" t="s">
        <v>6686</v>
      </c>
    </row>
    <row r="1538" customHeight="1" spans="1:3">
      <c r="A1538" s="237">
        <v>1537</v>
      </c>
      <c r="B1538" s="239" t="s">
        <v>6693</v>
      </c>
      <c r="C1538" s="239" t="s">
        <v>6686</v>
      </c>
    </row>
    <row r="1539" customHeight="1" spans="1:3">
      <c r="A1539" s="237">
        <v>1538</v>
      </c>
      <c r="B1539" s="239" t="s">
        <v>6694</v>
      </c>
      <c r="C1539" s="239" t="s">
        <v>6686</v>
      </c>
    </row>
    <row r="1540" customHeight="1" spans="1:3">
      <c r="A1540" s="237">
        <v>1539</v>
      </c>
      <c r="B1540" s="239" t="s">
        <v>6695</v>
      </c>
      <c r="C1540" s="239" t="s">
        <v>6686</v>
      </c>
    </row>
    <row r="1541" customHeight="1" spans="1:3">
      <c r="A1541" s="237">
        <v>1540</v>
      </c>
      <c r="B1541" s="239" t="s">
        <v>6696</v>
      </c>
      <c r="C1541" s="239" t="s">
        <v>6686</v>
      </c>
    </row>
    <row r="1542" customHeight="1" spans="1:3">
      <c r="A1542" s="237">
        <v>1541</v>
      </c>
      <c r="B1542" s="239" t="s">
        <v>6697</v>
      </c>
      <c r="C1542" s="239" t="s">
        <v>6698</v>
      </c>
    </row>
    <row r="1543" customHeight="1" spans="1:3">
      <c r="A1543" s="237">
        <v>1542</v>
      </c>
      <c r="B1543" s="239" t="s">
        <v>6699</v>
      </c>
      <c r="C1543" s="239" t="s">
        <v>6698</v>
      </c>
    </row>
    <row r="1544" customHeight="1" spans="1:3">
      <c r="A1544" s="237">
        <v>1543</v>
      </c>
      <c r="B1544" s="239" t="s">
        <v>6700</v>
      </c>
      <c r="C1544" s="239" t="s">
        <v>6698</v>
      </c>
    </row>
    <row r="1545" customHeight="1" spans="1:3">
      <c r="A1545" s="237">
        <v>1544</v>
      </c>
      <c r="B1545" s="239" t="s">
        <v>6701</v>
      </c>
      <c r="C1545" s="239" t="s">
        <v>6702</v>
      </c>
    </row>
    <row r="1546" customHeight="1" spans="1:3">
      <c r="A1546" s="237">
        <v>1545</v>
      </c>
      <c r="B1546" s="239" t="s">
        <v>6703</v>
      </c>
      <c r="C1546" s="239" t="s">
        <v>6702</v>
      </c>
    </row>
    <row r="1547" customHeight="1" spans="1:3">
      <c r="A1547" s="237">
        <v>1546</v>
      </c>
      <c r="B1547" s="239" t="s">
        <v>6704</v>
      </c>
      <c r="C1547" s="239" t="s">
        <v>6702</v>
      </c>
    </row>
    <row r="1548" customHeight="1" spans="1:3">
      <c r="A1548" s="237">
        <v>1547</v>
      </c>
      <c r="B1548" s="239" t="s">
        <v>6705</v>
      </c>
      <c r="C1548" s="239" t="s">
        <v>6702</v>
      </c>
    </row>
    <row r="1549" customHeight="1" spans="1:3">
      <c r="A1549" s="237">
        <v>1548</v>
      </c>
      <c r="B1549" s="239" t="s">
        <v>6706</v>
      </c>
      <c r="C1549" s="239" t="s">
        <v>6702</v>
      </c>
    </row>
    <row r="1550" customHeight="1" spans="1:3">
      <c r="A1550" s="237">
        <v>1549</v>
      </c>
      <c r="B1550" s="239" t="s">
        <v>6707</v>
      </c>
      <c r="C1550" s="239" t="s">
        <v>6702</v>
      </c>
    </row>
    <row r="1551" customHeight="1" spans="1:3">
      <c r="A1551" s="237">
        <v>1550</v>
      </c>
      <c r="B1551" s="239" t="s">
        <v>6708</v>
      </c>
      <c r="C1551" s="239" t="s">
        <v>6709</v>
      </c>
    </row>
    <row r="1552" customHeight="1" spans="1:3">
      <c r="A1552" s="237">
        <v>1551</v>
      </c>
      <c r="B1552" s="239" t="s">
        <v>6710</v>
      </c>
      <c r="C1552" s="239" t="s">
        <v>6711</v>
      </c>
    </row>
    <row r="1553" customHeight="1" spans="1:3">
      <c r="A1553" s="237">
        <v>1552</v>
      </c>
      <c r="B1553" s="239" t="s">
        <v>6712</v>
      </c>
      <c r="C1553" s="239" t="s">
        <v>6713</v>
      </c>
    </row>
    <row r="1554" customHeight="1" spans="1:3">
      <c r="A1554" s="237">
        <v>1553</v>
      </c>
      <c r="B1554" s="239" t="s">
        <v>6714</v>
      </c>
      <c r="C1554" s="239" t="s">
        <v>6711</v>
      </c>
    </row>
    <row r="1555" customHeight="1" spans="1:3">
      <c r="A1555" s="237">
        <v>1554</v>
      </c>
      <c r="B1555" s="239" t="s">
        <v>6715</v>
      </c>
      <c r="C1555" s="239" t="s">
        <v>6711</v>
      </c>
    </row>
    <row r="1556" customHeight="1" spans="1:3">
      <c r="A1556" s="237">
        <v>1555</v>
      </c>
      <c r="B1556" s="239" t="s">
        <v>6716</v>
      </c>
      <c r="C1556" s="239" t="s">
        <v>6709</v>
      </c>
    </row>
    <row r="1557" customHeight="1" spans="1:3">
      <c r="A1557" s="237">
        <v>1556</v>
      </c>
      <c r="B1557" s="239" t="s">
        <v>6717</v>
      </c>
      <c r="C1557" s="239" t="s">
        <v>6718</v>
      </c>
    </row>
    <row r="1558" customHeight="1" spans="1:3">
      <c r="A1558" s="237">
        <v>1557</v>
      </c>
      <c r="B1558" s="239" t="s">
        <v>6719</v>
      </c>
      <c r="C1558" s="239" t="s">
        <v>6720</v>
      </c>
    </row>
    <row r="1559" customHeight="1" spans="1:3">
      <c r="A1559" s="237">
        <v>1558</v>
      </c>
      <c r="B1559" s="239" t="s">
        <v>6721</v>
      </c>
      <c r="C1559" s="239" t="s">
        <v>6720</v>
      </c>
    </row>
    <row r="1560" customHeight="1" spans="1:3">
      <c r="A1560" s="237">
        <v>1559</v>
      </c>
      <c r="B1560" s="239" t="s">
        <v>6722</v>
      </c>
      <c r="C1560" s="239" t="s">
        <v>6723</v>
      </c>
    </row>
    <row r="1561" customHeight="1" spans="1:3">
      <c r="A1561" s="237">
        <v>1560</v>
      </c>
      <c r="B1561" s="239" t="s">
        <v>4413</v>
      </c>
      <c r="C1561" s="239" t="s">
        <v>6723</v>
      </c>
    </row>
    <row r="1562" customHeight="1" spans="1:3">
      <c r="A1562" s="237">
        <v>1561</v>
      </c>
      <c r="B1562" s="239" t="s">
        <v>6724</v>
      </c>
      <c r="C1562" s="239" t="s">
        <v>6725</v>
      </c>
    </row>
    <row r="1563" customHeight="1" spans="1:3">
      <c r="A1563" s="237">
        <v>1562</v>
      </c>
      <c r="B1563" s="239" t="s">
        <v>6726</v>
      </c>
      <c r="C1563" s="239" t="s">
        <v>6725</v>
      </c>
    </row>
    <row r="1564" customHeight="1" spans="1:3">
      <c r="A1564" s="237">
        <v>1563</v>
      </c>
      <c r="B1564" s="239" t="s">
        <v>6727</v>
      </c>
      <c r="C1564" s="239" t="s">
        <v>6728</v>
      </c>
    </row>
    <row r="1565" customHeight="1" spans="1:3">
      <c r="A1565" s="237">
        <v>1564</v>
      </c>
      <c r="B1565" s="239" t="s">
        <v>6729</v>
      </c>
      <c r="C1565" s="239" t="s">
        <v>6728</v>
      </c>
    </row>
    <row r="1566" customHeight="1" spans="1:3">
      <c r="A1566" s="237">
        <v>1565</v>
      </c>
      <c r="B1566" s="239" t="s">
        <v>6730</v>
      </c>
      <c r="C1566" s="239" t="s">
        <v>6728</v>
      </c>
    </row>
    <row r="1567" customHeight="1" spans="1:3">
      <c r="A1567" s="237">
        <v>1566</v>
      </c>
      <c r="B1567" s="239" t="s">
        <v>6731</v>
      </c>
      <c r="C1567" s="239" t="s">
        <v>5191</v>
      </c>
    </row>
    <row r="1568" customHeight="1" spans="1:3">
      <c r="A1568" s="237">
        <v>1567</v>
      </c>
      <c r="B1568" s="239" t="s">
        <v>6732</v>
      </c>
      <c r="C1568" s="239" t="s">
        <v>5191</v>
      </c>
    </row>
    <row r="1569" customHeight="1" spans="1:3">
      <c r="A1569" s="237">
        <v>1568</v>
      </c>
      <c r="B1569" s="253" t="s">
        <v>6733</v>
      </c>
      <c r="C1569" s="253" t="s">
        <v>5191</v>
      </c>
    </row>
    <row r="1570" customHeight="1" spans="1:3">
      <c r="A1570" s="237">
        <v>1569</v>
      </c>
      <c r="B1570" s="239" t="s">
        <v>6734</v>
      </c>
      <c r="C1570" s="239" t="s">
        <v>5191</v>
      </c>
    </row>
    <row r="1571" customHeight="1" spans="1:3">
      <c r="A1571" s="237">
        <v>1570</v>
      </c>
      <c r="B1571" s="239" t="s">
        <v>6735</v>
      </c>
      <c r="C1571" s="239" t="s">
        <v>5191</v>
      </c>
    </row>
    <row r="1572" customHeight="1" spans="1:3">
      <c r="A1572" s="237">
        <v>1571</v>
      </c>
      <c r="B1572" s="239" t="s">
        <v>6736</v>
      </c>
      <c r="C1572" s="239" t="s">
        <v>5191</v>
      </c>
    </row>
    <row r="1573" customHeight="1" spans="1:3">
      <c r="A1573" s="237">
        <v>1572</v>
      </c>
      <c r="B1573" s="239" t="s">
        <v>6737</v>
      </c>
      <c r="C1573" s="239" t="s">
        <v>5191</v>
      </c>
    </row>
    <row r="1574" customHeight="1" spans="1:3">
      <c r="A1574" s="237">
        <v>1573</v>
      </c>
      <c r="B1574" s="239" t="s">
        <v>6738</v>
      </c>
      <c r="C1574" s="239" t="s">
        <v>5191</v>
      </c>
    </row>
    <row r="1575" customHeight="1" spans="1:3">
      <c r="A1575" s="237">
        <v>1574</v>
      </c>
      <c r="B1575" s="239" t="s">
        <v>6739</v>
      </c>
      <c r="C1575" s="239" t="s">
        <v>5191</v>
      </c>
    </row>
    <row r="1576" customHeight="1" spans="1:3">
      <c r="A1576" s="237">
        <v>1575</v>
      </c>
      <c r="B1576" s="239" t="s">
        <v>6740</v>
      </c>
      <c r="C1576" s="239" t="s">
        <v>5191</v>
      </c>
    </row>
    <row r="1577" customHeight="1" spans="1:3">
      <c r="A1577" s="237">
        <v>1576</v>
      </c>
      <c r="B1577" s="239" t="s">
        <v>6741</v>
      </c>
      <c r="C1577" s="239" t="s">
        <v>5191</v>
      </c>
    </row>
    <row r="1578" customHeight="1" spans="1:3">
      <c r="A1578" s="237">
        <v>1577</v>
      </c>
      <c r="B1578" s="239" t="s">
        <v>6742</v>
      </c>
      <c r="C1578" s="239" t="s">
        <v>5191</v>
      </c>
    </row>
    <row r="1579" customHeight="1" spans="1:3">
      <c r="A1579" s="237">
        <v>1578</v>
      </c>
      <c r="B1579" s="239" t="s">
        <v>6743</v>
      </c>
      <c r="C1579" s="239" t="s">
        <v>5191</v>
      </c>
    </row>
    <row r="1580" customHeight="1" spans="1:3">
      <c r="A1580" s="237">
        <v>1579</v>
      </c>
      <c r="B1580" s="239" t="s">
        <v>6744</v>
      </c>
      <c r="C1580" s="239" t="s">
        <v>5191</v>
      </c>
    </row>
    <row r="1581" customHeight="1" spans="1:3">
      <c r="A1581" s="237">
        <v>1580</v>
      </c>
      <c r="B1581" s="239" t="s">
        <v>6745</v>
      </c>
      <c r="C1581" s="239" t="s">
        <v>5191</v>
      </c>
    </row>
    <row r="1582" customHeight="1" spans="1:3">
      <c r="A1582" s="237">
        <v>1581</v>
      </c>
      <c r="B1582" s="239" t="s">
        <v>6746</v>
      </c>
      <c r="C1582" s="239" t="s">
        <v>5191</v>
      </c>
    </row>
    <row r="1583" customHeight="1" spans="1:3">
      <c r="A1583" s="237">
        <v>1582</v>
      </c>
      <c r="B1583" s="239" t="s">
        <v>6747</v>
      </c>
      <c r="C1583" s="239" t="s">
        <v>5191</v>
      </c>
    </row>
    <row r="1584" customHeight="1" spans="1:3">
      <c r="A1584" s="237">
        <v>1583</v>
      </c>
      <c r="B1584" s="239" t="s">
        <v>6748</v>
      </c>
      <c r="C1584" s="239" t="s">
        <v>5191</v>
      </c>
    </row>
    <row r="1585" customHeight="1" spans="1:3">
      <c r="A1585" s="237">
        <v>1584</v>
      </c>
      <c r="B1585" s="239" t="s">
        <v>6749</v>
      </c>
      <c r="C1585" s="239" t="s">
        <v>5191</v>
      </c>
    </row>
    <row r="1586" customHeight="1" spans="1:3">
      <c r="A1586" s="237">
        <v>1585</v>
      </c>
      <c r="B1586" s="239" t="s">
        <v>6750</v>
      </c>
      <c r="C1586" s="239" t="s">
        <v>5191</v>
      </c>
    </row>
    <row r="1587" customHeight="1" spans="1:3">
      <c r="A1587" s="237">
        <v>1586</v>
      </c>
      <c r="B1587" s="239" t="s">
        <v>6751</v>
      </c>
      <c r="C1587" s="239" t="s">
        <v>5191</v>
      </c>
    </row>
    <row r="1588" customHeight="1" spans="1:3">
      <c r="A1588" s="237">
        <v>1587</v>
      </c>
      <c r="B1588" s="239" t="s">
        <v>6752</v>
      </c>
      <c r="C1588" s="239" t="s">
        <v>5191</v>
      </c>
    </row>
    <row r="1589" customHeight="1" spans="1:3">
      <c r="A1589" s="237">
        <v>1588</v>
      </c>
      <c r="B1589" s="239" t="s">
        <v>6753</v>
      </c>
      <c r="C1589" s="239" t="s">
        <v>5191</v>
      </c>
    </row>
    <row r="1590" customHeight="1" spans="1:3">
      <c r="A1590" s="237">
        <v>1589</v>
      </c>
      <c r="B1590" s="239" t="s">
        <v>6754</v>
      </c>
      <c r="C1590" s="239" t="s">
        <v>5191</v>
      </c>
    </row>
    <row r="1591" customHeight="1" spans="1:3">
      <c r="A1591" s="237">
        <v>1590</v>
      </c>
      <c r="B1591" s="239" t="s">
        <v>6755</v>
      </c>
      <c r="C1591" s="239" t="s">
        <v>5191</v>
      </c>
    </row>
    <row r="1592" customHeight="1" spans="1:3">
      <c r="A1592" s="237">
        <v>1591</v>
      </c>
      <c r="B1592" s="239" t="s">
        <v>6756</v>
      </c>
      <c r="C1592" s="239" t="s">
        <v>5191</v>
      </c>
    </row>
    <row r="1593" customHeight="1" spans="1:3">
      <c r="A1593" s="237">
        <v>1592</v>
      </c>
      <c r="B1593" s="239" t="s">
        <v>6757</v>
      </c>
      <c r="C1593" s="239" t="s">
        <v>5191</v>
      </c>
    </row>
    <row r="1594" customHeight="1" spans="1:3">
      <c r="A1594" s="237">
        <v>1593</v>
      </c>
      <c r="B1594" s="239" t="s">
        <v>1737</v>
      </c>
      <c r="C1594" s="239" t="s">
        <v>5191</v>
      </c>
    </row>
    <row r="1595" customHeight="1" spans="1:3">
      <c r="A1595" s="237">
        <v>1594</v>
      </c>
      <c r="B1595" s="239" t="s">
        <v>6758</v>
      </c>
      <c r="C1595" s="239" t="s">
        <v>5191</v>
      </c>
    </row>
    <row r="1596" customHeight="1" spans="1:3">
      <c r="A1596" s="237">
        <v>1595</v>
      </c>
      <c r="B1596" s="239" t="s">
        <v>96</v>
      </c>
      <c r="C1596" s="239" t="s">
        <v>5191</v>
      </c>
    </row>
    <row r="1597" customHeight="1" spans="1:3">
      <c r="A1597" s="237">
        <v>1596</v>
      </c>
      <c r="B1597" s="239" t="s">
        <v>6759</v>
      </c>
      <c r="C1597" s="239" t="s">
        <v>5191</v>
      </c>
    </row>
    <row r="1598" customHeight="1" spans="1:3">
      <c r="A1598" s="237">
        <v>1597</v>
      </c>
      <c r="B1598" s="239" t="s">
        <v>6760</v>
      </c>
      <c r="C1598" s="239" t="s">
        <v>5191</v>
      </c>
    </row>
    <row r="1599" customHeight="1" spans="1:3">
      <c r="A1599" s="237">
        <v>1598</v>
      </c>
      <c r="B1599" s="239" t="s">
        <v>6761</v>
      </c>
      <c r="C1599" s="239" t="s">
        <v>5191</v>
      </c>
    </row>
    <row r="1600" customHeight="1" spans="1:3">
      <c r="A1600" s="237">
        <v>1599</v>
      </c>
      <c r="B1600" s="239" t="s">
        <v>6762</v>
      </c>
      <c r="C1600" s="239" t="s">
        <v>5191</v>
      </c>
    </row>
    <row r="1601" customHeight="1" spans="1:3">
      <c r="A1601" s="237">
        <v>1600</v>
      </c>
      <c r="B1601" s="239" t="s">
        <v>6763</v>
      </c>
      <c r="C1601" s="239" t="s">
        <v>5191</v>
      </c>
    </row>
    <row r="1602" customHeight="1" spans="1:3">
      <c r="A1602" s="237">
        <v>1601</v>
      </c>
      <c r="B1602" s="239" t="s">
        <v>6764</v>
      </c>
      <c r="C1602" s="239" t="s">
        <v>6047</v>
      </c>
    </row>
    <row r="1603" customHeight="1" spans="1:3">
      <c r="A1603" s="237">
        <v>1602</v>
      </c>
      <c r="B1603" s="239" t="s">
        <v>6765</v>
      </c>
      <c r="C1603" s="239" t="s">
        <v>6047</v>
      </c>
    </row>
    <row r="1604" customHeight="1" spans="1:3">
      <c r="A1604" s="237">
        <v>1603</v>
      </c>
      <c r="B1604" s="239" t="s">
        <v>6766</v>
      </c>
      <c r="C1604" s="239" t="s">
        <v>6047</v>
      </c>
    </row>
    <row r="1605" customHeight="1" spans="1:3">
      <c r="A1605" s="237">
        <v>1604</v>
      </c>
      <c r="B1605" s="239" t="s">
        <v>6767</v>
      </c>
      <c r="C1605" s="239" t="s">
        <v>6047</v>
      </c>
    </row>
    <row r="1606" customHeight="1" spans="1:3">
      <c r="A1606" s="237">
        <v>1605</v>
      </c>
      <c r="B1606" s="239" t="s">
        <v>3834</v>
      </c>
      <c r="C1606" s="239" t="s">
        <v>6047</v>
      </c>
    </row>
    <row r="1607" customHeight="1" spans="1:3">
      <c r="A1607" s="237">
        <v>1606</v>
      </c>
      <c r="B1607" s="239" t="s">
        <v>6768</v>
      </c>
      <c r="C1607" s="239" t="s">
        <v>6047</v>
      </c>
    </row>
    <row r="1608" customHeight="1" spans="1:3">
      <c r="A1608" s="237">
        <v>1607</v>
      </c>
      <c r="B1608" s="239" t="s">
        <v>6769</v>
      </c>
      <c r="C1608" s="239" t="s">
        <v>6770</v>
      </c>
    </row>
    <row r="1609" customHeight="1" spans="1:3">
      <c r="A1609" s="237">
        <v>1608</v>
      </c>
      <c r="B1609" s="239" t="s">
        <v>6771</v>
      </c>
      <c r="C1609" s="239" t="s">
        <v>6772</v>
      </c>
    </row>
    <row r="1610" customHeight="1" spans="1:3">
      <c r="A1610" s="237">
        <v>1609</v>
      </c>
      <c r="B1610" s="239" t="s">
        <v>6773</v>
      </c>
      <c r="C1610" s="239" t="s">
        <v>6047</v>
      </c>
    </row>
    <row r="1611" customHeight="1" spans="1:3">
      <c r="A1611" s="237">
        <v>1610</v>
      </c>
      <c r="B1611" s="239" t="s">
        <v>6774</v>
      </c>
      <c r="C1611" s="239" t="s">
        <v>6047</v>
      </c>
    </row>
    <row r="1612" customHeight="1" spans="1:3">
      <c r="A1612" s="237">
        <v>1611</v>
      </c>
      <c r="B1612" s="239" t="s">
        <v>6775</v>
      </c>
      <c r="C1612" s="239" t="s">
        <v>6047</v>
      </c>
    </row>
    <row r="1613" customHeight="1" spans="1:3">
      <c r="A1613" s="237">
        <v>1612</v>
      </c>
      <c r="B1613" s="239" t="s">
        <v>6776</v>
      </c>
      <c r="C1613" s="239" t="s">
        <v>6047</v>
      </c>
    </row>
    <row r="1614" customHeight="1" spans="1:3">
      <c r="A1614" s="237">
        <v>1613</v>
      </c>
      <c r="B1614" s="239" t="s">
        <v>6777</v>
      </c>
      <c r="C1614" s="239" t="s">
        <v>6047</v>
      </c>
    </row>
    <row r="1615" customHeight="1" spans="1:3">
      <c r="A1615" s="237">
        <v>1614</v>
      </c>
      <c r="B1615" s="239" t="s">
        <v>6778</v>
      </c>
      <c r="C1615" s="239" t="s">
        <v>6047</v>
      </c>
    </row>
    <row r="1616" customHeight="1" spans="1:3">
      <c r="A1616" s="237">
        <v>1615</v>
      </c>
      <c r="B1616" s="239" t="s">
        <v>6779</v>
      </c>
      <c r="C1616" s="239" t="s">
        <v>6047</v>
      </c>
    </row>
    <row r="1617" customHeight="1" spans="1:3">
      <c r="A1617" s="237">
        <v>1616</v>
      </c>
      <c r="B1617" s="239" t="s">
        <v>6780</v>
      </c>
      <c r="C1617" s="239" t="s">
        <v>6047</v>
      </c>
    </row>
    <row r="1618" customHeight="1" spans="1:3">
      <c r="A1618" s="237">
        <v>1617</v>
      </c>
      <c r="B1618" s="239" t="s">
        <v>6781</v>
      </c>
      <c r="C1618" s="239" t="s">
        <v>6047</v>
      </c>
    </row>
    <row r="1619" customHeight="1" spans="1:3">
      <c r="A1619" s="237">
        <v>1618</v>
      </c>
      <c r="B1619" s="239" t="s">
        <v>6782</v>
      </c>
      <c r="C1619" s="239" t="s">
        <v>6047</v>
      </c>
    </row>
    <row r="1620" customHeight="1" spans="1:3">
      <c r="A1620" s="237">
        <v>1619</v>
      </c>
      <c r="B1620" s="239" t="s">
        <v>6783</v>
      </c>
      <c r="C1620" s="239" t="s">
        <v>6047</v>
      </c>
    </row>
    <row r="1621" customHeight="1" spans="1:3">
      <c r="A1621" s="237">
        <v>1620</v>
      </c>
      <c r="B1621" s="239" t="s">
        <v>6784</v>
      </c>
      <c r="C1621" s="239" t="s">
        <v>6047</v>
      </c>
    </row>
    <row r="1622" customHeight="1" spans="1:3">
      <c r="A1622" s="237">
        <v>1621</v>
      </c>
      <c r="B1622" s="239" t="s">
        <v>6785</v>
      </c>
      <c r="C1622" s="239" t="s">
        <v>6047</v>
      </c>
    </row>
    <row r="1623" customHeight="1" spans="1:3">
      <c r="A1623" s="237">
        <v>1622</v>
      </c>
      <c r="B1623" s="239" t="s">
        <v>6786</v>
      </c>
      <c r="C1623" s="239" t="s">
        <v>6047</v>
      </c>
    </row>
    <row r="1624" customHeight="1" spans="1:3">
      <c r="A1624" s="237">
        <v>1623</v>
      </c>
      <c r="B1624" s="239" t="s">
        <v>6787</v>
      </c>
      <c r="C1624" s="239" t="s">
        <v>6047</v>
      </c>
    </row>
    <row r="1625" customHeight="1" spans="1:3">
      <c r="A1625" s="237">
        <v>1624</v>
      </c>
      <c r="B1625" s="239" t="s">
        <v>6788</v>
      </c>
      <c r="C1625" s="239" t="s">
        <v>6789</v>
      </c>
    </row>
    <row r="1626" customHeight="1" spans="1:3">
      <c r="A1626" s="237">
        <v>1625</v>
      </c>
      <c r="B1626" s="239" t="s">
        <v>6790</v>
      </c>
      <c r="C1626" s="239" t="s">
        <v>6791</v>
      </c>
    </row>
    <row r="1627" customHeight="1" spans="1:3">
      <c r="A1627" s="237">
        <v>1626</v>
      </c>
      <c r="B1627" s="254" t="s">
        <v>6792</v>
      </c>
      <c r="C1627" s="254" t="s">
        <v>5176</v>
      </c>
    </row>
    <row r="1628" customHeight="1" spans="1:3">
      <c r="A1628" s="237">
        <v>1627</v>
      </c>
      <c r="B1628" s="254" t="s">
        <v>6793</v>
      </c>
      <c r="C1628" s="254" t="s">
        <v>5176</v>
      </c>
    </row>
    <row r="1629" customHeight="1" spans="1:3">
      <c r="A1629" s="237">
        <v>1628</v>
      </c>
      <c r="B1629" s="254" t="s">
        <v>6794</v>
      </c>
      <c r="C1629" s="254" t="s">
        <v>5176</v>
      </c>
    </row>
    <row r="1630" customHeight="1" spans="1:3">
      <c r="A1630" s="237">
        <v>1629</v>
      </c>
      <c r="B1630" s="254" t="s">
        <v>6795</v>
      </c>
      <c r="C1630" s="254" t="s">
        <v>5176</v>
      </c>
    </row>
    <row r="1631" customHeight="1" spans="1:3">
      <c r="A1631" s="237">
        <v>1630</v>
      </c>
      <c r="B1631" s="254" t="s">
        <v>6796</v>
      </c>
      <c r="C1631" s="254" t="s">
        <v>5176</v>
      </c>
    </row>
    <row r="1632" customHeight="1" spans="1:3">
      <c r="A1632" s="237">
        <v>1631</v>
      </c>
      <c r="B1632" s="254" t="s">
        <v>6797</v>
      </c>
      <c r="C1632" s="254" t="s">
        <v>5176</v>
      </c>
    </row>
    <row r="1633" customHeight="1" spans="1:3">
      <c r="A1633" s="237">
        <v>1632</v>
      </c>
      <c r="B1633" s="254" t="s">
        <v>6798</v>
      </c>
      <c r="C1633" s="254" t="s">
        <v>5176</v>
      </c>
    </row>
    <row r="1634" customHeight="1" spans="1:3">
      <c r="A1634" s="237">
        <v>1633</v>
      </c>
      <c r="B1634" s="254" t="s">
        <v>6799</v>
      </c>
      <c r="C1634" s="254" t="s">
        <v>5176</v>
      </c>
    </row>
    <row r="1635" customHeight="1" spans="1:3">
      <c r="A1635" s="237">
        <v>1634</v>
      </c>
      <c r="B1635" s="254" t="s">
        <v>6800</v>
      </c>
      <c r="C1635" s="254" t="s">
        <v>5176</v>
      </c>
    </row>
    <row r="1636" customHeight="1" spans="1:3">
      <c r="A1636" s="237">
        <v>1635</v>
      </c>
      <c r="B1636" s="254" t="s">
        <v>6801</v>
      </c>
      <c r="C1636" s="254" t="s">
        <v>5176</v>
      </c>
    </row>
    <row r="1637" customHeight="1" spans="1:3">
      <c r="A1637" s="237">
        <v>1636</v>
      </c>
      <c r="B1637" s="254" t="s">
        <v>6802</v>
      </c>
      <c r="C1637" s="254" t="s">
        <v>5176</v>
      </c>
    </row>
    <row r="1638" customHeight="1" spans="1:3">
      <c r="A1638" s="237">
        <v>1637</v>
      </c>
      <c r="B1638" s="254" t="s">
        <v>395</v>
      </c>
      <c r="C1638" s="254" t="s">
        <v>5176</v>
      </c>
    </row>
    <row r="1639" customHeight="1" spans="1:3">
      <c r="A1639" s="237">
        <v>1638</v>
      </c>
      <c r="B1639" s="254" t="s">
        <v>6803</v>
      </c>
      <c r="C1639" s="254" t="s">
        <v>5176</v>
      </c>
    </row>
    <row r="1640" customHeight="1" spans="1:3">
      <c r="A1640" s="237">
        <v>1639</v>
      </c>
      <c r="B1640" s="254" t="s">
        <v>6804</v>
      </c>
      <c r="C1640" s="254" t="s">
        <v>5176</v>
      </c>
    </row>
    <row r="1641" customHeight="1" spans="1:3">
      <c r="A1641" s="237">
        <v>1640</v>
      </c>
      <c r="B1641" s="254" t="s">
        <v>6805</v>
      </c>
      <c r="C1641" s="254" t="s">
        <v>5176</v>
      </c>
    </row>
    <row r="1642" customHeight="1" spans="1:3">
      <c r="A1642" s="237">
        <v>1641</v>
      </c>
      <c r="B1642" s="255" t="s">
        <v>6806</v>
      </c>
      <c r="C1642" s="249" t="s">
        <v>6165</v>
      </c>
    </row>
    <row r="1643" customHeight="1" spans="1:3">
      <c r="A1643" s="237">
        <v>1642</v>
      </c>
      <c r="B1643" s="255" t="s">
        <v>6807</v>
      </c>
      <c r="C1643" s="249" t="s">
        <v>6165</v>
      </c>
    </row>
    <row r="1644" customHeight="1" spans="1:3">
      <c r="A1644" s="237">
        <v>1643</v>
      </c>
      <c r="B1644" s="255" t="s">
        <v>6808</v>
      </c>
      <c r="C1644" s="249" t="s">
        <v>6165</v>
      </c>
    </row>
    <row r="1645" customHeight="1" spans="1:3">
      <c r="A1645" s="237">
        <v>1644</v>
      </c>
      <c r="B1645" s="255" t="s">
        <v>6809</v>
      </c>
      <c r="C1645" s="249" t="s">
        <v>6165</v>
      </c>
    </row>
    <row r="1646" customHeight="1" spans="1:3">
      <c r="A1646" s="237">
        <v>1645</v>
      </c>
      <c r="B1646" s="255" t="s">
        <v>6810</v>
      </c>
      <c r="C1646" s="249" t="s">
        <v>6165</v>
      </c>
    </row>
    <row r="1647" customHeight="1" spans="1:3">
      <c r="A1647" s="237">
        <v>1646</v>
      </c>
      <c r="B1647" s="255" t="s">
        <v>6811</v>
      </c>
      <c r="C1647" s="249" t="s">
        <v>6165</v>
      </c>
    </row>
    <row r="1648" customHeight="1" spans="1:3">
      <c r="A1648" s="237">
        <v>1647</v>
      </c>
      <c r="B1648" s="255" t="s">
        <v>6812</v>
      </c>
      <c r="C1648" s="249" t="s">
        <v>6165</v>
      </c>
    </row>
    <row r="1649" customHeight="1" spans="1:3">
      <c r="A1649" s="237">
        <v>1648</v>
      </c>
      <c r="B1649" s="255" t="s">
        <v>6813</v>
      </c>
      <c r="C1649" s="249" t="s">
        <v>6165</v>
      </c>
    </row>
    <row r="1650" customHeight="1" spans="1:3">
      <c r="A1650" s="237">
        <v>1649</v>
      </c>
      <c r="B1650" s="255" t="s">
        <v>6814</v>
      </c>
      <c r="C1650" s="249" t="s">
        <v>6165</v>
      </c>
    </row>
    <row r="1651" customHeight="1" spans="1:3">
      <c r="A1651" s="237">
        <v>1650</v>
      </c>
      <c r="B1651" s="255" t="s">
        <v>6815</v>
      </c>
      <c r="C1651" s="249" t="s">
        <v>6165</v>
      </c>
    </row>
    <row r="1652" customHeight="1" spans="1:3">
      <c r="A1652" s="237">
        <v>1651</v>
      </c>
      <c r="B1652" s="255" t="s">
        <v>1409</v>
      </c>
      <c r="C1652" s="249" t="s">
        <v>6165</v>
      </c>
    </row>
    <row r="1653" customHeight="1" spans="1:3">
      <c r="A1653" s="237">
        <v>1652</v>
      </c>
      <c r="B1653" s="255" t="s">
        <v>6816</v>
      </c>
      <c r="C1653" s="249" t="s">
        <v>6165</v>
      </c>
    </row>
    <row r="1654" customHeight="1" spans="1:3">
      <c r="A1654" s="237">
        <v>1653</v>
      </c>
      <c r="B1654" s="255" t="s">
        <v>6817</v>
      </c>
      <c r="C1654" s="249" t="s">
        <v>6165</v>
      </c>
    </row>
    <row r="1655" customHeight="1" spans="1:3">
      <c r="A1655" s="237">
        <v>1654</v>
      </c>
      <c r="B1655" s="255" t="s">
        <v>6818</v>
      </c>
      <c r="C1655" s="249" t="s">
        <v>6165</v>
      </c>
    </row>
    <row r="1656" customHeight="1" spans="1:3">
      <c r="A1656" s="237">
        <v>1655</v>
      </c>
      <c r="B1656" s="255" t="s">
        <v>6819</v>
      </c>
      <c r="C1656" s="249" t="s">
        <v>6165</v>
      </c>
    </row>
    <row r="1657" customHeight="1" spans="1:3">
      <c r="A1657" s="237">
        <v>1656</v>
      </c>
      <c r="B1657" s="255" t="s">
        <v>6820</v>
      </c>
      <c r="C1657" s="249" t="s">
        <v>6165</v>
      </c>
    </row>
    <row r="1658" customHeight="1" spans="1:3">
      <c r="A1658" s="237">
        <v>1657</v>
      </c>
      <c r="B1658" s="255" t="s">
        <v>6821</v>
      </c>
      <c r="C1658" s="249" t="s">
        <v>6165</v>
      </c>
    </row>
    <row r="1659" customHeight="1" spans="1:3">
      <c r="A1659" s="237">
        <v>1658</v>
      </c>
      <c r="B1659" s="255" t="s">
        <v>6822</v>
      </c>
      <c r="C1659" s="249" t="s">
        <v>6165</v>
      </c>
    </row>
    <row r="1660" customHeight="1" spans="1:3">
      <c r="A1660" s="237">
        <v>1659</v>
      </c>
      <c r="B1660" s="255" t="s">
        <v>6823</v>
      </c>
      <c r="C1660" s="249" t="s">
        <v>6165</v>
      </c>
    </row>
    <row r="1661" customHeight="1" spans="1:3">
      <c r="A1661" s="237">
        <v>1660</v>
      </c>
      <c r="B1661" s="255" t="s">
        <v>6824</v>
      </c>
      <c r="C1661" s="249" t="s">
        <v>6165</v>
      </c>
    </row>
    <row r="1662" customHeight="1" spans="1:3">
      <c r="A1662" s="237">
        <v>1661</v>
      </c>
      <c r="B1662" s="255" t="s">
        <v>6825</v>
      </c>
      <c r="C1662" s="249" t="s">
        <v>6165</v>
      </c>
    </row>
    <row r="1663" customHeight="1" spans="1:3">
      <c r="A1663" s="237">
        <v>1662</v>
      </c>
      <c r="B1663" s="255" t="s">
        <v>6826</v>
      </c>
      <c r="C1663" s="249" t="s">
        <v>6165</v>
      </c>
    </row>
    <row r="1664" customHeight="1" spans="1:3">
      <c r="A1664" s="237">
        <v>1663</v>
      </c>
      <c r="B1664" s="255" t="s">
        <v>6827</v>
      </c>
      <c r="C1664" s="249" t="s">
        <v>6165</v>
      </c>
    </row>
    <row r="1665" customHeight="1" spans="1:3">
      <c r="A1665" s="237">
        <v>1664</v>
      </c>
      <c r="B1665" s="255" t="s">
        <v>6828</v>
      </c>
      <c r="C1665" s="249" t="s">
        <v>6165</v>
      </c>
    </row>
    <row r="1666" customHeight="1" spans="1:3">
      <c r="A1666" s="237">
        <v>1665</v>
      </c>
      <c r="B1666" s="255" t="s">
        <v>6829</v>
      </c>
      <c r="C1666" s="249" t="s">
        <v>6165</v>
      </c>
    </row>
    <row r="1667" customHeight="1" spans="1:3">
      <c r="A1667" s="237">
        <v>1666</v>
      </c>
      <c r="B1667" s="255" t="s">
        <v>6830</v>
      </c>
      <c r="C1667" s="249" t="s">
        <v>6165</v>
      </c>
    </row>
    <row r="1668" customHeight="1" spans="1:3">
      <c r="A1668" s="237">
        <v>1667</v>
      </c>
      <c r="B1668" s="255" t="s">
        <v>6831</v>
      </c>
      <c r="C1668" s="249" t="s">
        <v>6165</v>
      </c>
    </row>
    <row r="1669" customHeight="1" spans="1:3">
      <c r="A1669" s="237">
        <v>1668</v>
      </c>
      <c r="B1669" s="255" t="s">
        <v>6832</v>
      </c>
      <c r="C1669" s="249" t="s">
        <v>6165</v>
      </c>
    </row>
    <row r="1670" customHeight="1" spans="1:3">
      <c r="A1670" s="237">
        <v>1669</v>
      </c>
      <c r="B1670" s="255" t="s">
        <v>6833</v>
      </c>
      <c r="C1670" s="249" t="s">
        <v>6165</v>
      </c>
    </row>
    <row r="1671" customHeight="1" spans="1:3">
      <c r="A1671" s="237">
        <v>1670</v>
      </c>
      <c r="B1671" s="255" t="s">
        <v>6834</v>
      </c>
      <c r="C1671" s="249" t="s">
        <v>6165</v>
      </c>
    </row>
    <row r="1672" customHeight="1" spans="1:3">
      <c r="A1672" s="237">
        <v>1671</v>
      </c>
      <c r="B1672" s="255" t="s">
        <v>6835</v>
      </c>
      <c r="C1672" s="249" t="s">
        <v>6165</v>
      </c>
    </row>
    <row r="1673" customHeight="1" spans="1:3">
      <c r="A1673" s="237">
        <v>1672</v>
      </c>
      <c r="B1673" s="255" t="s">
        <v>6836</v>
      </c>
      <c r="C1673" s="249" t="s">
        <v>6165</v>
      </c>
    </row>
    <row r="1674" customHeight="1" spans="1:3">
      <c r="A1674" s="237">
        <v>1673</v>
      </c>
      <c r="B1674" s="255" t="s">
        <v>6837</v>
      </c>
      <c r="C1674" s="249" t="s">
        <v>6165</v>
      </c>
    </row>
    <row r="1675" customHeight="1" spans="1:3">
      <c r="A1675" s="237">
        <v>1674</v>
      </c>
      <c r="B1675" s="255" t="s">
        <v>6838</v>
      </c>
      <c r="C1675" s="249" t="s">
        <v>6165</v>
      </c>
    </row>
    <row r="1676" customHeight="1" spans="1:3">
      <c r="A1676" s="237">
        <v>1675</v>
      </c>
      <c r="B1676" s="255" t="s">
        <v>6839</v>
      </c>
      <c r="C1676" s="249" t="s">
        <v>6165</v>
      </c>
    </row>
    <row r="1677" customHeight="1" spans="1:3">
      <c r="A1677" s="237">
        <v>1676</v>
      </c>
      <c r="B1677" s="255" t="s">
        <v>6840</v>
      </c>
      <c r="C1677" s="249" t="s">
        <v>6165</v>
      </c>
    </row>
    <row r="1678" customHeight="1" spans="1:3">
      <c r="A1678" s="237">
        <v>1677</v>
      </c>
      <c r="B1678" s="255" t="s">
        <v>6841</v>
      </c>
      <c r="C1678" s="249" t="s">
        <v>6165</v>
      </c>
    </row>
    <row r="1679" customHeight="1" spans="1:3">
      <c r="A1679" s="237">
        <v>1678</v>
      </c>
      <c r="B1679" s="255" t="s">
        <v>6842</v>
      </c>
      <c r="C1679" s="249" t="s">
        <v>6165</v>
      </c>
    </row>
    <row r="1680" customHeight="1" spans="1:3">
      <c r="A1680" s="237">
        <v>1679</v>
      </c>
      <c r="B1680" s="255" t="s">
        <v>6843</v>
      </c>
      <c r="C1680" s="249" t="s">
        <v>6165</v>
      </c>
    </row>
    <row r="1681" customHeight="1" spans="1:3">
      <c r="A1681" s="237">
        <v>1680</v>
      </c>
      <c r="B1681" s="255" t="s">
        <v>6844</v>
      </c>
      <c r="C1681" s="249" t="s">
        <v>6165</v>
      </c>
    </row>
    <row r="1682" customHeight="1" spans="1:3">
      <c r="A1682" s="237">
        <v>1681</v>
      </c>
      <c r="B1682" s="255" t="s">
        <v>6845</v>
      </c>
      <c r="C1682" s="249" t="s">
        <v>6165</v>
      </c>
    </row>
    <row r="1683" customHeight="1" spans="1:3">
      <c r="A1683" s="237">
        <v>1682</v>
      </c>
      <c r="B1683" s="255" t="s">
        <v>6846</v>
      </c>
      <c r="C1683" s="249" t="s">
        <v>6165</v>
      </c>
    </row>
    <row r="1684" customHeight="1" spans="1:3">
      <c r="A1684" s="237">
        <v>1683</v>
      </c>
      <c r="B1684" s="255" t="s">
        <v>6847</v>
      </c>
      <c r="C1684" s="249" t="s">
        <v>6165</v>
      </c>
    </row>
    <row r="1685" customHeight="1" spans="1:3">
      <c r="A1685" s="237">
        <v>1684</v>
      </c>
      <c r="B1685" s="255" t="s">
        <v>6848</v>
      </c>
      <c r="C1685" s="249" t="s">
        <v>6165</v>
      </c>
    </row>
    <row r="1686" customHeight="1" spans="1:3">
      <c r="A1686" s="237">
        <v>1685</v>
      </c>
      <c r="B1686" s="255" t="s">
        <v>6849</v>
      </c>
      <c r="C1686" s="249" t="s">
        <v>6165</v>
      </c>
    </row>
    <row r="1687" customHeight="1" spans="1:3">
      <c r="A1687" s="237">
        <v>1686</v>
      </c>
      <c r="B1687" s="255" t="s">
        <v>6850</v>
      </c>
      <c r="C1687" s="249" t="s">
        <v>6165</v>
      </c>
    </row>
    <row r="1688" customHeight="1" spans="1:3">
      <c r="A1688" s="237">
        <v>1687</v>
      </c>
      <c r="B1688" s="255" t="s">
        <v>6851</v>
      </c>
      <c r="C1688" s="249" t="s">
        <v>6165</v>
      </c>
    </row>
    <row r="1689" customHeight="1" spans="1:3">
      <c r="A1689" s="237">
        <v>1688</v>
      </c>
      <c r="B1689" s="255" t="s">
        <v>6852</v>
      </c>
      <c r="C1689" s="249" t="s">
        <v>6165</v>
      </c>
    </row>
    <row r="1690" customHeight="1" spans="1:3">
      <c r="A1690" s="237">
        <v>1689</v>
      </c>
      <c r="B1690" s="255" t="s">
        <v>6853</v>
      </c>
      <c r="C1690" s="249" t="s">
        <v>6165</v>
      </c>
    </row>
    <row r="1691" customHeight="1" spans="1:3">
      <c r="A1691" s="237">
        <v>1690</v>
      </c>
      <c r="B1691" s="255" t="s">
        <v>6854</v>
      </c>
      <c r="C1691" s="249" t="s">
        <v>6165</v>
      </c>
    </row>
    <row r="1692" customHeight="1" spans="1:3">
      <c r="A1692" s="237">
        <v>1691</v>
      </c>
      <c r="B1692" s="255" t="s">
        <v>6855</v>
      </c>
      <c r="C1692" s="249" t="s">
        <v>6165</v>
      </c>
    </row>
    <row r="1693" customHeight="1" spans="1:3">
      <c r="A1693" s="237">
        <v>1692</v>
      </c>
      <c r="B1693" s="255" t="s">
        <v>6856</v>
      </c>
      <c r="C1693" s="249" t="s">
        <v>6165</v>
      </c>
    </row>
    <row r="1694" customHeight="1" spans="1:3">
      <c r="A1694" s="237">
        <v>1693</v>
      </c>
      <c r="B1694" s="255" t="s">
        <v>6857</v>
      </c>
      <c r="C1694" s="249" t="s">
        <v>6165</v>
      </c>
    </row>
    <row r="1695" customHeight="1" spans="1:3">
      <c r="A1695" s="237">
        <v>1694</v>
      </c>
      <c r="B1695" s="255" t="s">
        <v>6858</v>
      </c>
      <c r="C1695" s="249" t="s">
        <v>6165</v>
      </c>
    </row>
    <row r="1696" customHeight="1" spans="1:3">
      <c r="A1696" s="237">
        <v>1695</v>
      </c>
      <c r="B1696" s="249" t="s">
        <v>6859</v>
      </c>
      <c r="C1696" s="249" t="s">
        <v>6165</v>
      </c>
    </row>
    <row r="1697" customHeight="1" spans="1:3">
      <c r="A1697" s="237">
        <v>1696</v>
      </c>
      <c r="B1697" s="255" t="s">
        <v>6860</v>
      </c>
      <c r="C1697" s="249" t="s">
        <v>5298</v>
      </c>
    </row>
    <row r="1698" customHeight="1" spans="1:3">
      <c r="A1698" s="237">
        <v>1697</v>
      </c>
      <c r="B1698" s="255" t="s">
        <v>6861</v>
      </c>
      <c r="C1698" s="249" t="s">
        <v>5298</v>
      </c>
    </row>
    <row r="1699" customHeight="1" spans="1:3">
      <c r="A1699" s="237">
        <v>1698</v>
      </c>
      <c r="B1699" s="255" t="s">
        <v>6862</v>
      </c>
      <c r="C1699" s="249" t="s">
        <v>5298</v>
      </c>
    </row>
    <row r="1700" customHeight="1" spans="1:3">
      <c r="A1700" s="237">
        <v>1699</v>
      </c>
      <c r="B1700" s="255" t="s">
        <v>6863</v>
      </c>
      <c r="C1700" s="249" t="s">
        <v>5298</v>
      </c>
    </row>
    <row r="1701" customHeight="1" spans="1:3">
      <c r="A1701" s="237">
        <v>1700</v>
      </c>
      <c r="B1701" s="255" t="s">
        <v>6864</v>
      </c>
      <c r="C1701" s="249" t="s">
        <v>5298</v>
      </c>
    </row>
    <row r="1702" customHeight="1" spans="1:3">
      <c r="A1702" s="237">
        <v>1701</v>
      </c>
      <c r="B1702" s="255" t="s">
        <v>6865</v>
      </c>
      <c r="C1702" s="249" t="s">
        <v>5298</v>
      </c>
    </row>
    <row r="1703" customHeight="1" spans="1:3">
      <c r="A1703" s="237">
        <v>1702</v>
      </c>
      <c r="B1703" s="255" t="s">
        <v>6866</v>
      </c>
      <c r="C1703" s="249" t="s">
        <v>5298</v>
      </c>
    </row>
    <row r="1704" customHeight="1" spans="1:3">
      <c r="A1704" s="237">
        <v>1703</v>
      </c>
      <c r="B1704" s="255" t="s">
        <v>6867</v>
      </c>
      <c r="C1704" s="249" t="s">
        <v>5298</v>
      </c>
    </row>
    <row r="1705" customHeight="1" spans="1:3">
      <c r="A1705" s="237">
        <v>1704</v>
      </c>
      <c r="B1705" s="255" t="s">
        <v>6868</v>
      </c>
      <c r="C1705" s="249" t="s">
        <v>5298</v>
      </c>
    </row>
    <row r="1706" customHeight="1" spans="1:3">
      <c r="A1706" s="237">
        <v>1705</v>
      </c>
      <c r="B1706" s="255" t="s">
        <v>6869</v>
      </c>
      <c r="C1706" s="249" t="s">
        <v>5298</v>
      </c>
    </row>
    <row r="1707" customHeight="1" spans="1:3">
      <c r="A1707" s="237">
        <v>1706</v>
      </c>
      <c r="B1707" s="255" t="s">
        <v>6870</v>
      </c>
      <c r="C1707" s="249" t="s">
        <v>5298</v>
      </c>
    </row>
    <row r="1708" customHeight="1" spans="1:3">
      <c r="A1708" s="237">
        <v>1707</v>
      </c>
      <c r="B1708" s="255" t="s">
        <v>6871</v>
      </c>
      <c r="C1708" s="249" t="s">
        <v>5298</v>
      </c>
    </row>
    <row r="1709" customHeight="1" spans="1:3">
      <c r="A1709" s="237">
        <v>1708</v>
      </c>
      <c r="B1709" s="255" t="s">
        <v>6872</v>
      </c>
      <c r="C1709" s="249" t="s">
        <v>5298</v>
      </c>
    </row>
    <row r="1710" customHeight="1" spans="1:3">
      <c r="A1710" s="237">
        <v>1709</v>
      </c>
      <c r="B1710" s="255" t="s">
        <v>6873</v>
      </c>
      <c r="C1710" s="249" t="s">
        <v>5298</v>
      </c>
    </row>
    <row r="1711" customHeight="1" spans="1:3">
      <c r="A1711" s="237">
        <v>1710</v>
      </c>
      <c r="B1711" s="255" t="s">
        <v>6874</v>
      </c>
      <c r="C1711" s="249" t="s">
        <v>5298</v>
      </c>
    </row>
    <row r="1712" customHeight="1" spans="1:3">
      <c r="A1712" s="237">
        <v>1711</v>
      </c>
      <c r="B1712" s="255" t="s">
        <v>6875</v>
      </c>
      <c r="C1712" s="249" t="s">
        <v>5298</v>
      </c>
    </row>
    <row r="1713" customHeight="1" spans="1:3">
      <c r="A1713" s="237">
        <v>1712</v>
      </c>
      <c r="B1713" s="255" t="s">
        <v>6876</v>
      </c>
      <c r="C1713" s="249" t="s">
        <v>5298</v>
      </c>
    </row>
    <row r="1714" customHeight="1" spans="1:3">
      <c r="A1714" s="237">
        <v>1713</v>
      </c>
      <c r="B1714" s="255" t="s">
        <v>6877</v>
      </c>
      <c r="C1714" s="249" t="s">
        <v>5298</v>
      </c>
    </row>
    <row r="1715" customHeight="1" spans="1:3">
      <c r="A1715" s="237">
        <v>1714</v>
      </c>
      <c r="B1715" s="255" t="s">
        <v>6878</v>
      </c>
      <c r="C1715" s="249" t="s">
        <v>5298</v>
      </c>
    </row>
    <row r="1716" customHeight="1" spans="1:3">
      <c r="A1716" s="237">
        <v>1715</v>
      </c>
      <c r="B1716" s="255" t="s">
        <v>6879</v>
      </c>
      <c r="C1716" s="249" t="s">
        <v>5298</v>
      </c>
    </row>
    <row r="1717" customHeight="1" spans="1:3">
      <c r="A1717" s="237">
        <v>1716</v>
      </c>
      <c r="B1717" s="255" t="s">
        <v>6880</v>
      </c>
      <c r="C1717" s="249" t="s">
        <v>5298</v>
      </c>
    </row>
    <row r="1718" customHeight="1" spans="1:3">
      <c r="A1718" s="237">
        <v>1717</v>
      </c>
      <c r="B1718" s="255" t="s">
        <v>6881</v>
      </c>
      <c r="C1718" s="249" t="s">
        <v>5298</v>
      </c>
    </row>
    <row r="1719" customHeight="1" spans="1:3">
      <c r="A1719" s="237">
        <v>1718</v>
      </c>
      <c r="B1719" s="255" t="s">
        <v>6882</v>
      </c>
      <c r="C1719" s="249" t="s">
        <v>5298</v>
      </c>
    </row>
    <row r="1720" customHeight="1" spans="1:3">
      <c r="A1720" s="237">
        <v>1719</v>
      </c>
      <c r="B1720" s="255" t="s">
        <v>6883</v>
      </c>
      <c r="C1720" s="249" t="s">
        <v>5298</v>
      </c>
    </row>
    <row r="1721" customHeight="1" spans="1:3">
      <c r="A1721" s="237">
        <v>1720</v>
      </c>
      <c r="B1721" s="255" t="s">
        <v>6884</v>
      </c>
      <c r="C1721" s="249" t="s">
        <v>5298</v>
      </c>
    </row>
    <row r="1722" customHeight="1" spans="1:3">
      <c r="A1722" s="237">
        <v>1721</v>
      </c>
      <c r="B1722" s="255" t="s">
        <v>6885</v>
      </c>
      <c r="C1722" s="249" t="s">
        <v>5298</v>
      </c>
    </row>
    <row r="1723" customHeight="1" spans="1:3">
      <c r="A1723" s="237">
        <v>1722</v>
      </c>
      <c r="B1723" s="255" t="s">
        <v>6886</v>
      </c>
      <c r="C1723" s="249" t="s">
        <v>5298</v>
      </c>
    </row>
    <row r="1724" customHeight="1" spans="1:3">
      <c r="A1724" s="237">
        <v>1723</v>
      </c>
      <c r="B1724" s="255" t="s">
        <v>6887</v>
      </c>
      <c r="C1724" s="249" t="s">
        <v>5298</v>
      </c>
    </row>
    <row r="1725" customHeight="1" spans="1:3">
      <c r="A1725" s="237">
        <v>1724</v>
      </c>
      <c r="B1725" s="255" t="s">
        <v>6888</v>
      </c>
      <c r="C1725" s="249" t="s">
        <v>5298</v>
      </c>
    </row>
    <row r="1726" customHeight="1" spans="1:3">
      <c r="A1726" s="237">
        <v>1725</v>
      </c>
      <c r="B1726" s="255" t="s">
        <v>6889</v>
      </c>
      <c r="C1726" s="256" t="s">
        <v>5298</v>
      </c>
    </row>
    <row r="1727" customHeight="1" spans="1:3">
      <c r="A1727" s="237">
        <v>1726</v>
      </c>
      <c r="B1727" s="255" t="s">
        <v>6890</v>
      </c>
      <c r="C1727" s="256" t="s">
        <v>5298</v>
      </c>
    </row>
    <row r="1728" customHeight="1" spans="1:3">
      <c r="A1728" s="237">
        <v>1727</v>
      </c>
      <c r="B1728" s="255" t="s">
        <v>6891</v>
      </c>
      <c r="C1728" s="256" t="s">
        <v>5298</v>
      </c>
    </row>
    <row r="1729" customHeight="1" spans="1:3">
      <c r="A1729" s="237">
        <v>1728</v>
      </c>
      <c r="B1729" s="255" t="s">
        <v>6892</v>
      </c>
      <c r="C1729" s="256" t="s">
        <v>5298</v>
      </c>
    </row>
    <row r="1730" customHeight="1" spans="1:3">
      <c r="A1730" s="237">
        <v>1729</v>
      </c>
      <c r="B1730" s="255" t="s">
        <v>6893</v>
      </c>
      <c r="C1730" s="256" t="s">
        <v>6894</v>
      </c>
    </row>
    <row r="1731" customHeight="1" spans="1:3">
      <c r="A1731" s="237">
        <v>1730</v>
      </c>
      <c r="B1731" s="255" t="s">
        <v>6895</v>
      </c>
      <c r="C1731" s="256" t="s">
        <v>6894</v>
      </c>
    </row>
    <row r="1732" customHeight="1" spans="1:3">
      <c r="A1732" s="237">
        <v>1731</v>
      </c>
      <c r="B1732" s="255" t="s">
        <v>6896</v>
      </c>
      <c r="C1732" s="256" t="s">
        <v>6894</v>
      </c>
    </row>
    <row r="1733" customHeight="1" spans="1:3">
      <c r="A1733" s="237">
        <v>1732</v>
      </c>
      <c r="B1733" s="255" t="s">
        <v>6897</v>
      </c>
      <c r="C1733" s="256" t="s">
        <v>5176</v>
      </c>
    </row>
    <row r="1734" customHeight="1" spans="1:3">
      <c r="A1734" s="237">
        <v>1733</v>
      </c>
      <c r="B1734" s="255" t="s">
        <v>6898</v>
      </c>
      <c r="C1734" s="256" t="s">
        <v>5176</v>
      </c>
    </row>
    <row r="1735" customHeight="1" spans="1:3">
      <c r="A1735" s="237">
        <v>1734</v>
      </c>
      <c r="B1735" s="255" t="s">
        <v>6899</v>
      </c>
      <c r="C1735" s="256" t="s">
        <v>5176</v>
      </c>
    </row>
    <row r="1736" customHeight="1" spans="1:3">
      <c r="A1736" s="237">
        <v>1735</v>
      </c>
      <c r="B1736" s="255" t="s">
        <v>6900</v>
      </c>
      <c r="C1736" s="256" t="s">
        <v>5176</v>
      </c>
    </row>
    <row r="1737" customHeight="1" spans="1:3">
      <c r="A1737" s="237">
        <v>1736</v>
      </c>
      <c r="B1737" s="255" t="s">
        <v>6901</v>
      </c>
      <c r="C1737" s="256" t="s">
        <v>5176</v>
      </c>
    </row>
    <row r="1738" customHeight="1" spans="1:3">
      <c r="A1738" s="237">
        <v>1737</v>
      </c>
      <c r="B1738" s="255" t="s">
        <v>6902</v>
      </c>
      <c r="C1738" s="256" t="s">
        <v>5176</v>
      </c>
    </row>
    <row r="1739" customHeight="1" spans="1:3">
      <c r="A1739" s="237">
        <v>1738</v>
      </c>
      <c r="B1739" s="255" t="s">
        <v>6903</v>
      </c>
      <c r="C1739" s="256" t="s">
        <v>5176</v>
      </c>
    </row>
    <row r="1740" customHeight="1" spans="1:3">
      <c r="A1740" s="237">
        <v>1739</v>
      </c>
      <c r="B1740" s="255" t="s">
        <v>6904</v>
      </c>
      <c r="C1740" s="256" t="s">
        <v>5176</v>
      </c>
    </row>
    <row r="1741" customHeight="1" spans="1:3">
      <c r="A1741" s="237">
        <v>1740</v>
      </c>
      <c r="B1741" s="255" t="s">
        <v>6905</v>
      </c>
      <c r="C1741" s="256" t="s">
        <v>5176</v>
      </c>
    </row>
    <row r="1742" customHeight="1" spans="1:3">
      <c r="A1742" s="237">
        <v>1741</v>
      </c>
      <c r="B1742" s="255" t="s">
        <v>6906</v>
      </c>
      <c r="C1742" s="256" t="s">
        <v>5176</v>
      </c>
    </row>
    <row r="1743" customHeight="1" spans="1:3">
      <c r="A1743" s="237">
        <v>1742</v>
      </c>
      <c r="B1743" s="255" t="s">
        <v>6907</v>
      </c>
      <c r="C1743" s="256" t="s">
        <v>5176</v>
      </c>
    </row>
    <row r="1744" customHeight="1" spans="1:3">
      <c r="A1744" s="237">
        <v>1743</v>
      </c>
      <c r="B1744" s="255" t="s">
        <v>2014</v>
      </c>
      <c r="C1744" s="256" t="s">
        <v>5176</v>
      </c>
    </row>
    <row r="1745" customHeight="1" spans="1:3">
      <c r="A1745" s="237">
        <v>1744</v>
      </c>
      <c r="B1745" s="255" t="s">
        <v>6908</v>
      </c>
      <c r="C1745" s="256" t="s">
        <v>5176</v>
      </c>
    </row>
    <row r="1746" customHeight="1" spans="1:3">
      <c r="A1746" s="237">
        <v>1745</v>
      </c>
      <c r="B1746" s="255" t="s">
        <v>6909</v>
      </c>
      <c r="C1746" s="256" t="s">
        <v>5176</v>
      </c>
    </row>
    <row r="1747" customHeight="1" spans="1:3">
      <c r="A1747" s="237">
        <v>1746</v>
      </c>
      <c r="B1747" s="255" t="s">
        <v>6910</v>
      </c>
      <c r="C1747" s="256" t="s">
        <v>5176</v>
      </c>
    </row>
    <row r="1748" customHeight="1" spans="1:3">
      <c r="A1748" s="237">
        <v>1747</v>
      </c>
      <c r="B1748" s="255" t="s">
        <v>6911</v>
      </c>
      <c r="C1748" s="256" t="s">
        <v>5176</v>
      </c>
    </row>
    <row r="1749" customHeight="1" spans="1:3">
      <c r="A1749" s="237">
        <v>1748</v>
      </c>
      <c r="B1749" s="255" t="s">
        <v>2094</v>
      </c>
      <c r="C1749" s="256" t="s">
        <v>5176</v>
      </c>
    </row>
    <row r="1750" customHeight="1" spans="1:3">
      <c r="A1750" s="237">
        <v>1749</v>
      </c>
      <c r="B1750" s="255" t="s">
        <v>6912</v>
      </c>
      <c r="C1750" s="256" t="s">
        <v>5176</v>
      </c>
    </row>
    <row r="1751" customHeight="1" spans="1:3">
      <c r="A1751" s="237">
        <v>1750</v>
      </c>
      <c r="B1751" s="255" t="s">
        <v>6913</v>
      </c>
      <c r="C1751" s="256" t="s">
        <v>5176</v>
      </c>
    </row>
    <row r="1752" customHeight="1" spans="1:3">
      <c r="A1752" s="237">
        <v>1751</v>
      </c>
      <c r="B1752" s="255" t="s">
        <v>6914</v>
      </c>
      <c r="C1752" s="256" t="s">
        <v>5176</v>
      </c>
    </row>
    <row r="1753" customHeight="1" spans="1:3">
      <c r="A1753" s="237">
        <v>1752</v>
      </c>
      <c r="B1753" s="255" t="s">
        <v>6915</v>
      </c>
      <c r="C1753" s="256" t="s">
        <v>5176</v>
      </c>
    </row>
    <row r="1754" customHeight="1" spans="1:3">
      <c r="A1754" s="237">
        <v>1753</v>
      </c>
      <c r="B1754" s="255" t="s">
        <v>6916</v>
      </c>
      <c r="C1754" s="256" t="s">
        <v>5176</v>
      </c>
    </row>
    <row r="1755" customHeight="1" spans="1:3">
      <c r="A1755" s="237">
        <v>1754</v>
      </c>
      <c r="B1755" s="255" t="s">
        <v>1835</v>
      </c>
      <c r="C1755" s="256" t="s">
        <v>5176</v>
      </c>
    </row>
    <row r="1756" customHeight="1" spans="1:3">
      <c r="A1756" s="237">
        <v>1755</v>
      </c>
      <c r="B1756" s="255" t="s">
        <v>6917</v>
      </c>
      <c r="C1756" s="256" t="s">
        <v>5176</v>
      </c>
    </row>
    <row r="1757" customHeight="1" spans="1:3">
      <c r="A1757" s="237">
        <v>1756</v>
      </c>
      <c r="B1757" s="255" t="s">
        <v>6918</v>
      </c>
      <c r="C1757" s="256" t="s">
        <v>5176</v>
      </c>
    </row>
    <row r="1758" customHeight="1" spans="1:3">
      <c r="A1758" s="237">
        <v>1757</v>
      </c>
      <c r="B1758" s="255" t="s">
        <v>6919</v>
      </c>
      <c r="C1758" s="256" t="s">
        <v>5176</v>
      </c>
    </row>
    <row r="1759" customHeight="1" spans="1:3">
      <c r="A1759" s="237">
        <v>1758</v>
      </c>
      <c r="B1759" s="255" t="s">
        <v>6920</v>
      </c>
      <c r="C1759" s="256" t="s">
        <v>5176</v>
      </c>
    </row>
    <row r="1760" customHeight="1" spans="1:3">
      <c r="A1760" s="237">
        <v>1759</v>
      </c>
      <c r="B1760" s="255" t="s">
        <v>6921</v>
      </c>
      <c r="C1760" s="256" t="s">
        <v>5176</v>
      </c>
    </row>
    <row r="1761" customHeight="1" spans="1:3">
      <c r="A1761" s="237">
        <v>1760</v>
      </c>
      <c r="B1761" s="255" t="s">
        <v>6922</v>
      </c>
      <c r="C1761" s="256" t="s">
        <v>5176</v>
      </c>
    </row>
    <row r="1762" customHeight="1" spans="1:3">
      <c r="A1762" s="237">
        <v>1761</v>
      </c>
      <c r="B1762" s="255" t="s">
        <v>3626</v>
      </c>
      <c r="C1762" s="256" t="s">
        <v>5176</v>
      </c>
    </row>
    <row r="1763" customHeight="1" spans="1:3">
      <c r="A1763" s="237">
        <v>1762</v>
      </c>
      <c r="B1763" s="255" t="s">
        <v>6923</v>
      </c>
      <c r="C1763" s="256" t="s">
        <v>5176</v>
      </c>
    </row>
    <row r="1764" customHeight="1" spans="1:3">
      <c r="A1764" s="237">
        <v>1763</v>
      </c>
      <c r="B1764" s="255" t="s">
        <v>6924</v>
      </c>
      <c r="C1764" s="256" t="s">
        <v>5176</v>
      </c>
    </row>
    <row r="1765" customHeight="1" spans="1:3">
      <c r="A1765" s="237">
        <v>1764</v>
      </c>
      <c r="B1765" s="255" t="s">
        <v>6925</v>
      </c>
      <c r="C1765" s="256" t="s">
        <v>5176</v>
      </c>
    </row>
    <row r="1766" customHeight="1" spans="1:3">
      <c r="A1766" s="237">
        <v>1765</v>
      </c>
      <c r="B1766" s="255" t="s">
        <v>6926</v>
      </c>
      <c r="C1766" s="256" t="s">
        <v>5176</v>
      </c>
    </row>
    <row r="1767" customHeight="1" spans="1:3">
      <c r="A1767" s="237">
        <v>1766</v>
      </c>
      <c r="B1767" s="255" t="s">
        <v>6927</v>
      </c>
      <c r="C1767" s="256" t="s">
        <v>5176</v>
      </c>
    </row>
    <row r="1768" customHeight="1" spans="1:3">
      <c r="A1768" s="237">
        <v>1767</v>
      </c>
      <c r="B1768" s="255" t="s">
        <v>6928</v>
      </c>
      <c r="C1768" s="256" t="s">
        <v>5176</v>
      </c>
    </row>
    <row r="1769" customHeight="1" spans="1:3">
      <c r="A1769" s="237">
        <v>1768</v>
      </c>
      <c r="B1769" s="255" t="s">
        <v>6929</v>
      </c>
      <c r="C1769" s="256" t="s">
        <v>5176</v>
      </c>
    </row>
    <row r="1770" customHeight="1" spans="1:3">
      <c r="A1770" s="237">
        <v>1769</v>
      </c>
      <c r="B1770" s="255" t="s">
        <v>6930</v>
      </c>
      <c r="C1770" s="256" t="s">
        <v>5176</v>
      </c>
    </row>
    <row r="1771" customHeight="1" spans="1:3">
      <c r="A1771" s="237">
        <v>1770</v>
      </c>
      <c r="B1771" s="255" t="s">
        <v>6821</v>
      </c>
      <c r="C1771" s="256" t="s">
        <v>5176</v>
      </c>
    </row>
    <row r="1772" customHeight="1" spans="1:3">
      <c r="A1772" s="237">
        <v>1771</v>
      </c>
      <c r="B1772" s="255" t="s">
        <v>6931</v>
      </c>
      <c r="C1772" s="256" t="s">
        <v>5176</v>
      </c>
    </row>
    <row r="1773" customHeight="1" spans="1:3">
      <c r="A1773" s="237">
        <v>1772</v>
      </c>
      <c r="B1773" s="255" t="s">
        <v>6932</v>
      </c>
      <c r="C1773" s="256" t="s">
        <v>5176</v>
      </c>
    </row>
    <row r="1774" customHeight="1" spans="1:3">
      <c r="A1774" s="237">
        <v>1773</v>
      </c>
      <c r="B1774" s="255" t="s">
        <v>6933</v>
      </c>
      <c r="C1774" s="256" t="s">
        <v>5176</v>
      </c>
    </row>
    <row r="1775" customHeight="1" spans="1:3">
      <c r="A1775" s="237">
        <v>1774</v>
      </c>
      <c r="B1775" s="255" t="s">
        <v>6934</v>
      </c>
      <c r="C1775" s="256" t="s">
        <v>5176</v>
      </c>
    </row>
    <row r="1776" customHeight="1" spans="1:3">
      <c r="A1776" s="237">
        <v>1775</v>
      </c>
      <c r="B1776" s="255" t="s">
        <v>6935</v>
      </c>
      <c r="C1776" s="256" t="s">
        <v>5176</v>
      </c>
    </row>
    <row r="1777" customHeight="1" spans="1:3">
      <c r="A1777" s="237">
        <v>1776</v>
      </c>
      <c r="B1777" s="255" t="s">
        <v>6936</v>
      </c>
      <c r="C1777" s="256" t="s">
        <v>5176</v>
      </c>
    </row>
    <row r="1778" customHeight="1" spans="1:3">
      <c r="A1778" s="237">
        <v>1777</v>
      </c>
      <c r="B1778" s="255" t="s">
        <v>6937</v>
      </c>
      <c r="C1778" s="256" t="s">
        <v>5176</v>
      </c>
    </row>
    <row r="1779" customHeight="1" spans="1:3">
      <c r="A1779" s="237">
        <v>1778</v>
      </c>
      <c r="B1779" s="255" t="s">
        <v>6938</v>
      </c>
      <c r="C1779" s="256" t="s">
        <v>5176</v>
      </c>
    </row>
    <row r="1780" customHeight="1" spans="1:3">
      <c r="A1780" s="237">
        <v>1779</v>
      </c>
      <c r="B1780" s="255" t="s">
        <v>6939</v>
      </c>
      <c r="C1780" s="256" t="s">
        <v>5176</v>
      </c>
    </row>
    <row r="1781" customHeight="1" spans="1:3">
      <c r="A1781" s="237">
        <v>1780</v>
      </c>
      <c r="B1781" s="255" t="s">
        <v>6940</v>
      </c>
      <c r="C1781" s="256" t="s">
        <v>5176</v>
      </c>
    </row>
    <row r="1782" customHeight="1" spans="1:3">
      <c r="A1782" s="237">
        <v>1781</v>
      </c>
      <c r="B1782" s="255" t="s">
        <v>6941</v>
      </c>
      <c r="C1782" s="256" t="s">
        <v>5176</v>
      </c>
    </row>
    <row r="1783" customHeight="1" spans="1:3">
      <c r="A1783" s="237">
        <v>1782</v>
      </c>
      <c r="B1783" s="255" t="s">
        <v>6942</v>
      </c>
      <c r="C1783" s="256" t="s">
        <v>5176</v>
      </c>
    </row>
    <row r="1784" customHeight="1" spans="1:3">
      <c r="A1784" s="237">
        <v>1783</v>
      </c>
      <c r="B1784" s="255" t="s">
        <v>6943</v>
      </c>
      <c r="C1784" s="256" t="s">
        <v>5176</v>
      </c>
    </row>
    <row r="1785" customHeight="1" spans="1:3">
      <c r="A1785" s="237">
        <v>1784</v>
      </c>
      <c r="B1785" s="255" t="s">
        <v>6944</v>
      </c>
      <c r="C1785" s="256" t="s">
        <v>5176</v>
      </c>
    </row>
    <row r="1786" customHeight="1" spans="1:3">
      <c r="A1786" s="237">
        <v>1785</v>
      </c>
      <c r="B1786" s="255" t="s">
        <v>6945</v>
      </c>
      <c r="C1786" s="256" t="s">
        <v>5176</v>
      </c>
    </row>
    <row r="1787" customHeight="1" spans="1:3">
      <c r="A1787" s="237">
        <v>1786</v>
      </c>
      <c r="B1787" s="255" t="s">
        <v>6946</v>
      </c>
      <c r="C1787" s="256" t="s">
        <v>5176</v>
      </c>
    </row>
    <row r="1788" customHeight="1" spans="1:3">
      <c r="A1788" s="237">
        <v>1787</v>
      </c>
      <c r="B1788" s="255" t="s">
        <v>6947</v>
      </c>
      <c r="C1788" s="256" t="s">
        <v>5176</v>
      </c>
    </row>
    <row r="1789" customHeight="1" spans="1:3">
      <c r="A1789" s="237">
        <v>1788</v>
      </c>
      <c r="B1789" s="255" t="s">
        <v>6948</v>
      </c>
      <c r="C1789" s="256" t="s">
        <v>5176</v>
      </c>
    </row>
    <row r="1790" customHeight="1" spans="1:3">
      <c r="A1790" s="237">
        <v>1789</v>
      </c>
      <c r="B1790" s="255" t="s">
        <v>6949</v>
      </c>
      <c r="C1790" s="256" t="s">
        <v>5176</v>
      </c>
    </row>
    <row r="1791" customHeight="1" spans="1:3">
      <c r="A1791" s="237">
        <v>1790</v>
      </c>
      <c r="B1791" s="255" t="s">
        <v>6950</v>
      </c>
      <c r="C1791" s="256" t="s">
        <v>5176</v>
      </c>
    </row>
    <row r="1792" customHeight="1" spans="1:3">
      <c r="A1792" s="237">
        <v>1791</v>
      </c>
      <c r="B1792" s="255" t="s">
        <v>6951</v>
      </c>
      <c r="C1792" s="256" t="s">
        <v>5176</v>
      </c>
    </row>
    <row r="1793" customHeight="1" spans="1:3">
      <c r="A1793" s="237">
        <v>1792</v>
      </c>
      <c r="B1793" s="255" t="s">
        <v>6952</v>
      </c>
      <c r="C1793" s="256" t="s">
        <v>5176</v>
      </c>
    </row>
    <row r="1794" customHeight="1" spans="1:3">
      <c r="A1794" s="237">
        <v>1793</v>
      </c>
      <c r="B1794" s="255" t="s">
        <v>6953</v>
      </c>
      <c r="C1794" s="256" t="s">
        <v>5176</v>
      </c>
    </row>
    <row r="1795" customHeight="1" spans="1:3">
      <c r="A1795" s="237">
        <v>1794</v>
      </c>
      <c r="B1795" s="255" t="s">
        <v>6954</v>
      </c>
      <c r="C1795" s="256" t="s">
        <v>5176</v>
      </c>
    </row>
    <row r="1796" customHeight="1" spans="1:3">
      <c r="A1796" s="237">
        <v>1795</v>
      </c>
      <c r="B1796" s="255" t="s">
        <v>6955</v>
      </c>
      <c r="C1796" s="256" t="s">
        <v>5176</v>
      </c>
    </row>
    <row r="1797" customHeight="1" spans="1:3">
      <c r="A1797" s="237">
        <v>1796</v>
      </c>
      <c r="B1797" s="255" t="s">
        <v>6956</v>
      </c>
      <c r="C1797" s="256" t="s">
        <v>5399</v>
      </c>
    </row>
    <row r="1798" customHeight="1" spans="1:3">
      <c r="A1798" s="237">
        <v>1797</v>
      </c>
      <c r="B1798" s="255" t="s">
        <v>6957</v>
      </c>
      <c r="C1798" s="256" t="s">
        <v>5399</v>
      </c>
    </row>
    <row r="1799" customHeight="1" spans="1:3">
      <c r="A1799" s="237">
        <v>1798</v>
      </c>
      <c r="B1799" s="255" t="s">
        <v>6958</v>
      </c>
      <c r="C1799" s="256" t="s">
        <v>5399</v>
      </c>
    </row>
    <row r="1800" customHeight="1" spans="1:3">
      <c r="A1800" s="237">
        <v>1799</v>
      </c>
      <c r="B1800" s="255" t="s">
        <v>6959</v>
      </c>
      <c r="C1800" s="256" t="s">
        <v>5399</v>
      </c>
    </row>
    <row r="1801" customHeight="1" spans="1:3">
      <c r="A1801" s="237">
        <v>1800</v>
      </c>
      <c r="B1801" s="255" t="s">
        <v>6960</v>
      </c>
      <c r="C1801" s="256" t="s">
        <v>6961</v>
      </c>
    </row>
    <row r="1802" customHeight="1" spans="1:3">
      <c r="A1802" s="237">
        <v>1801</v>
      </c>
      <c r="B1802" s="255" t="s">
        <v>6962</v>
      </c>
      <c r="C1802" s="256" t="s">
        <v>6961</v>
      </c>
    </row>
    <row r="1803" customHeight="1" spans="1:3">
      <c r="A1803" s="237">
        <v>1802</v>
      </c>
      <c r="B1803" s="255" t="s">
        <v>6963</v>
      </c>
      <c r="C1803" s="256" t="s">
        <v>6961</v>
      </c>
    </row>
    <row r="1804" customHeight="1" spans="1:3">
      <c r="A1804" s="237">
        <v>1803</v>
      </c>
      <c r="B1804" s="255" t="s">
        <v>6964</v>
      </c>
      <c r="C1804" s="256" t="s">
        <v>6961</v>
      </c>
    </row>
    <row r="1805" customHeight="1" spans="1:3">
      <c r="A1805" s="237">
        <v>1804</v>
      </c>
      <c r="B1805" s="255" t="s">
        <v>6965</v>
      </c>
      <c r="C1805" s="256" t="s">
        <v>6961</v>
      </c>
    </row>
    <row r="1806" customHeight="1" spans="1:3">
      <c r="A1806" s="237">
        <v>1805</v>
      </c>
      <c r="B1806" s="255" t="s">
        <v>6966</v>
      </c>
      <c r="C1806" s="256" t="s">
        <v>6961</v>
      </c>
    </row>
    <row r="1807" customHeight="1" spans="1:3">
      <c r="A1807" s="237">
        <v>1806</v>
      </c>
      <c r="B1807" s="255" t="s">
        <v>6967</v>
      </c>
      <c r="C1807" s="256" t="s">
        <v>5403</v>
      </c>
    </row>
    <row r="1808" customHeight="1" spans="1:3">
      <c r="A1808" s="237">
        <v>1807</v>
      </c>
      <c r="B1808" s="255" t="s">
        <v>6968</v>
      </c>
      <c r="C1808" s="256" t="s">
        <v>5403</v>
      </c>
    </row>
    <row r="1809" customHeight="1" spans="1:3">
      <c r="A1809" s="237">
        <v>1808</v>
      </c>
      <c r="B1809" s="255" t="s">
        <v>6969</v>
      </c>
      <c r="C1809" s="256" t="s">
        <v>5403</v>
      </c>
    </row>
    <row r="1810" customHeight="1" spans="1:3">
      <c r="A1810" s="237">
        <v>1809</v>
      </c>
      <c r="B1810" s="255" t="s">
        <v>6970</v>
      </c>
      <c r="C1810" s="256" t="s">
        <v>5403</v>
      </c>
    </row>
    <row r="1811" customHeight="1" spans="1:3">
      <c r="A1811" s="237">
        <v>1810</v>
      </c>
      <c r="B1811" s="255" t="s">
        <v>6971</v>
      </c>
      <c r="C1811" s="256" t="s">
        <v>5403</v>
      </c>
    </row>
    <row r="1812" customHeight="1" spans="1:3">
      <c r="A1812" s="237">
        <v>1811</v>
      </c>
      <c r="B1812" s="255" t="s">
        <v>6972</v>
      </c>
      <c r="C1812" s="256" t="s">
        <v>5403</v>
      </c>
    </row>
    <row r="1813" customHeight="1" spans="1:3">
      <c r="A1813" s="237">
        <v>1812</v>
      </c>
      <c r="B1813" s="255" t="s">
        <v>6973</v>
      </c>
      <c r="C1813" s="256" t="s">
        <v>5403</v>
      </c>
    </row>
    <row r="1814" customHeight="1" spans="1:3">
      <c r="A1814" s="237">
        <v>1813</v>
      </c>
      <c r="B1814" s="255" t="s">
        <v>6974</v>
      </c>
      <c r="C1814" s="256" t="s">
        <v>5403</v>
      </c>
    </row>
    <row r="1815" customHeight="1" spans="1:3">
      <c r="A1815" s="237">
        <v>1814</v>
      </c>
      <c r="B1815" s="255" t="s">
        <v>6975</v>
      </c>
      <c r="C1815" s="256" t="s">
        <v>5403</v>
      </c>
    </row>
    <row r="1816" customHeight="1" spans="1:3">
      <c r="A1816" s="237">
        <v>1815</v>
      </c>
      <c r="B1816" s="255" t="s">
        <v>6976</v>
      </c>
      <c r="C1816" s="256" t="s">
        <v>5403</v>
      </c>
    </row>
    <row r="1817" customHeight="1" spans="1:3">
      <c r="A1817" s="237">
        <v>1816</v>
      </c>
      <c r="B1817" s="240" t="s">
        <v>6977</v>
      </c>
      <c r="C1817" s="240" t="s">
        <v>5137</v>
      </c>
    </row>
    <row r="1818" customHeight="1" spans="1:3">
      <c r="A1818" s="237">
        <v>1817</v>
      </c>
      <c r="B1818" s="239" t="s">
        <v>6978</v>
      </c>
      <c r="C1818" s="239" t="s">
        <v>6979</v>
      </c>
    </row>
    <row r="1819" customHeight="1" spans="1:3">
      <c r="A1819" s="237">
        <v>1818</v>
      </c>
      <c r="B1819" s="239" t="s">
        <v>6980</v>
      </c>
      <c r="C1819" s="239" t="s">
        <v>6979</v>
      </c>
    </row>
    <row r="1820" customHeight="1" spans="1:3">
      <c r="A1820" s="237">
        <v>1819</v>
      </c>
      <c r="B1820" s="239" t="s">
        <v>6981</v>
      </c>
      <c r="C1820" s="239" t="s">
        <v>6979</v>
      </c>
    </row>
    <row r="1821" customHeight="1" spans="1:3">
      <c r="A1821" s="237">
        <v>1820</v>
      </c>
      <c r="B1821" s="253" t="s">
        <v>6982</v>
      </c>
      <c r="C1821" s="253" t="s">
        <v>6622</v>
      </c>
    </row>
    <row r="1822" customHeight="1" spans="1:3">
      <c r="A1822" s="237">
        <v>1821</v>
      </c>
      <c r="B1822" s="253" t="s">
        <v>6983</v>
      </c>
      <c r="C1822" s="253" t="s">
        <v>6622</v>
      </c>
    </row>
    <row r="1823" customHeight="1" spans="1:3">
      <c r="A1823" s="237">
        <v>1822</v>
      </c>
      <c r="B1823" s="253" t="s">
        <v>1267</v>
      </c>
      <c r="C1823" s="253" t="s">
        <v>6984</v>
      </c>
    </row>
    <row r="1824" customHeight="1" spans="1:3">
      <c r="A1824" s="237">
        <v>1823</v>
      </c>
      <c r="B1824" s="253" t="s">
        <v>6985</v>
      </c>
      <c r="C1824" s="253" t="s">
        <v>6984</v>
      </c>
    </row>
    <row r="1825" customHeight="1" spans="1:3">
      <c r="A1825" s="237">
        <v>1824</v>
      </c>
      <c r="B1825" s="239" t="s">
        <v>6986</v>
      </c>
      <c r="C1825" s="239" t="s">
        <v>6987</v>
      </c>
    </row>
    <row r="1826" customHeight="1" spans="1:3">
      <c r="A1826" s="237">
        <v>1825</v>
      </c>
      <c r="B1826" s="239" t="s">
        <v>3846</v>
      </c>
      <c r="C1826" s="239" t="s">
        <v>6987</v>
      </c>
    </row>
    <row r="1827" customHeight="1" spans="1:3">
      <c r="A1827" s="237">
        <v>1826</v>
      </c>
      <c r="B1827" s="239" t="s">
        <v>6988</v>
      </c>
      <c r="C1827" s="239" t="s">
        <v>6987</v>
      </c>
    </row>
    <row r="1828" customHeight="1" spans="1:3">
      <c r="A1828" s="237">
        <v>1827</v>
      </c>
      <c r="B1828" s="239" t="s">
        <v>6989</v>
      </c>
      <c r="C1828" s="239" t="s">
        <v>6987</v>
      </c>
    </row>
    <row r="1829" customHeight="1" spans="1:3">
      <c r="A1829" s="237">
        <v>1828</v>
      </c>
      <c r="B1829" s="239" t="s">
        <v>6990</v>
      </c>
      <c r="C1829" s="239" t="s">
        <v>6987</v>
      </c>
    </row>
    <row r="1830" customHeight="1" spans="1:3">
      <c r="A1830" s="237">
        <v>1829</v>
      </c>
      <c r="B1830" s="239" t="s">
        <v>6991</v>
      </c>
      <c r="C1830" s="239" t="s">
        <v>6987</v>
      </c>
    </row>
    <row r="1831" customHeight="1" spans="1:3">
      <c r="A1831" s="237">
        <v>1830</v>
      </c>
      <c r="B1831" s="239" t="s">
        <v>6992</v>
      </c>
      <c r="C1831" s="239" t="s">
        <v>6987</v>
      </c>
    </row>
    <row r="1832" customHeight="1" spans="1:3">
      <c r="A1832" s="237">
        <v>1831</v>
      </c>
      <c r="B1832" s="239" t="s">
        <v>6993</v>
      </c>
      <c r="C1832" s="239" t="s">
        <v>6987</v>
      </c>
    </row>
    <row r="1833" customHeight="1" spans="1:3">
      <c r="A1833" s="237">
        <v>1832</v>
      </c>
      <c r="B1833" s="239" t="s">
        <v>6994</v>
      </c>
      <c r="C1833" s="239" t="s">
        <v>6987</v>
      </c>
    </row>
    <row r="1834" customHeight="1" spans="1:3">
      <c r="A1834" s="237">
        <v>1833</v>
      </c>
      <c r="B1834" s="239" t="s">
        <v>6995</v>
      </c>
      <c r="C1834" s="239" t="s">
        <v>6987</v>
      </c>
    </row>
    <row r="1835" customHeight="1" spans="1:3">
      <c r="A1835" s="237">
        <v>1834</v>
      </c>
      <c r="B1835" s="239" t="s">
        <v>6996</v>
      </c>
      <c r="C1835" s="239" t="s">
        <v>6987</v>
      </c>
    </row>
    <row r="1836" customHeight="1" spans="1:3">
      <c r="A1836" s="237">
        <v>1835</v>
      </c>
      <c r="B1836" s="239" t="s">
        <v>6997</v>
      </c>
      <c r="C1836" s="239" t="s">
        <v>6987</v>
      </c>
    </row>
    <row r="1837" customHeight="1" spans="1:3">
      <c r="A1837" s="237">
        <v>1836</v>
      </c>
      <c r="B1837" s="239" t="s">
        <v>6998</v>
      </c>
      <c r="C1837" s="239" t="s">
        <v>6987</v>
      </c>
    </row>
    <row r="1838" customHeight="1" spans="1:3">
      <c r="A1838" s="237">
        <v>1837</v>
      </c>
      <c r="B1838" s="239" t="s">
        <v>6999</v>
      </c>
      <c r="C1838" s="239" t="s">
        <v>6987</v>
      </c>
    </row>
    <row r="1839" customHeight="1" spans="1:3">
      <c r="A1839" s="237">
        <v>1838</v>
      </c>
      <c r="B1839" s="239" t="s">
        <v>7000</v>
      </c>
      <c r="C1839" s="239" t="s">
        <v>6987</v>
      </c>
    </row>
    <row r="1840" customHeight="1" spans="1:3">
      <c r="A1840" s="237">
        <v>1839</v>
      </c>
      <c r="B1840" s="239" t="s">
        <v>7001</v>
      </c>
      <c r="C1840" s="239" t="s">
        <v>7002</v>
      </c>
    </row>
    <row r="1841" customHeight="1" spans="1:3">
      <c r="A1841" s="237">
        <v>1840</v>
      </c>
      <c r="B1841" s="239" t="s">
        <v>7003</v>
      </c>
      <c r="C1841" s="239" t="s">
        <v>7002</v>
      </c>
    </row>
    <row r="1842" customHeight="1" spans="1:3">
      <c r="A1842" s="237">
        <v>1841</v>
      </c>
      <c r="B1842" s="239" t="s">
        <v>7004</v>
      </c>
      <c r="C1842" s="239" t="s">
        <v>7002</v>
      </c>
    </row>
    <row r="1843" customHeight="1" spans="1:3">
      <c r="A1843" s="237">
        <v>1842</v>
      </c>
      <c r="B1843" s="239" t="s">
        <v>7005</v>
      </c>
      <c r="C1843" s="239" t="s">
        <v>7002</v>
      </c>
    </row>
    <row r="1844" customHeight="1" spans="1:3">
      <c r="A1844" s="237">
        <v>1843</v>
      </c>
      <c r="B1844" s="239" t="s">
        <v>7006</v>
      </c>
      <c r="C1844" s="239" t="s">
        <v>7002</v>
      </c>
    </row>
    <row r="1845" customHeight="1" spans="1:3">
      <c r="A1845" s="237">
        <v>1844</v>
      </c>
      <c r="B1845" s="239" t="s">
        <v>7007</v>
      </c>
      <c r="C1845" s="239" t="s">
        <v>5115</v>
      </c>
    </row>
    <row r="1846" customHeight="1" spans="1:3">
      <c r="A1846" s="237">
        <v>1845</v>
      </c>
      <c r="B1846" s="239" t="s">
        <v>7008</v>
      </c>
      <c r="C1846" s="239" t="s">
        <v>5115</v>
      </c>
    </row>
    <row r="1847" customHeight="1" spans="1:3">
      <c r="A1847" s="237">
        <v>1846</v>
      </c>
      <c r="B1847" s="239" t="s">
        <v>7009</v>
      </c>
      <c r="C1847" s="239" t="s">
        <v>5115</v>
      </c>
    </row>
    <row r="1848" customHeight="1" spans="1:3">
      <c r="A1848" s="237">
        <v>1847</v>
      </c>
      <c r="B1848" s="239" t="s">
        <v>7010</v>
      </c>
      <c r="C1848" s="239" t="s">
        <v>5115</v>
      </c>
    </row>
    <row r="1849" customHeight="1" spans="1:3">
      <c r="A1849" s="237">
        <v>1848</v>
      </c>
      <c r="B1849" s="239" t="s">
        <v>7011</v>
      </c>
      <c r="C1849" s="239" t="s">
        <v>5115</v>
      </c>
    </row>
    <row r="1850" customHeight="1" spans="1:3">
      <c r="A1850" s="237">
        <v>1849</v>
      </c>
      <c r="B1850" s="239" t="s">
        <v>7012</v>
      </c>
      <c r="C1850" s="239" t="s">
        <v>7013</v>
      </c>
    </row>
    <row r="1851" customHeight="1" spans="1:3">
      <c r="A1851" s="237">
        <v>1850</v>
      </c>
      <c r="B1851" s="239" t="s">
        <v>7014</v>
      </c>
      <c r="C1851" s="239" t="s">
        <v>7013</v>
      </c>
    </row>
    <row r="1852" customHeight="1" spans="1:3">
      <c r="A1852" s="237">
        <v>1851</v>
      </c>
      <c r="B1852" s="239" t="s">
        <v>7015</v>
      </c>
      <c r="C1852" s="239" t="s">
        <v>7013</v>
      </c>
    </row>
    <row r="1853" customHeight="1" spans="1:3">
      <c r="A1853" s="237">
        <v>1852</v>
      </c>
      <c r="B1853" s="239" t="s">
        <v>7016</v>
      </c>
      <c r="C1853" s="239" t="s">
        <v>7013</v>
      </c>
    </row>
    <row r="1854" customHeight="1" spans="1:3">
      <c r="A1854" s="237">
        <v>1853</v>
      </c>
      <c r="B1854" s="239" t="s">
        <v>7017</v>
      </c>
      <c r="C1854" s="239" t="s">
        <v>7013</v>
      </c>
    </row>
    <row r="1855" customHeight="1" spans="1:3">
      <c r="A1855" s="237">
        <v>1854</v>
      </c>
      <c r="B1855" s="239" t="s">
        <v>7018</v>
      </c>
      <c r="C1855" s="239" t="s">
        <v>5191</v>
      </c>
    </row>
    <row r="1856" customHeight="1" spans="1:3">
      <c r="A1856" s="237">
        <v>1855</v>
      </c>
      <c r="B1856" s="239" t="s">
        <v>7019</v>
      </c>
      <c r="C1856" s="239" t="s">
        <v>5191</v>
      </c>
    </row>
    <row r="1857" customHeight="1" spans="1:3">
      <c r="A1857" s="237">
        <v>1856</v>
      </c>
      <c r="B1857" s="239" t="s">
        <v>7020</v>
      </c>
      <c r="C1857" s="239" t="s">
        <v>5191</v>
      </c>
    </row>
    <row r="1858" customHeight="1" spans="1:3">
      <c r="A1858" s="237">
        <v>1857</v>
      </c>
      <c r="B1858" s="239" t="s">
        <v>7021</v>
      </c>
      <c r="C1858" s="239" t="s">
        <v>5191</v>
      </c>
    </row>
    <row r="1859" customHeight="1" spans="1:3">
      <c r="A1859" s="237">
        <v>1858</v>
      </c>
      <c r="B1859" s="239" t="s">
        <v>7022</v>
      </c>
      <c r="C1859" s="239" t="s">
        <v>5191</v>
      </c>
    </row>
    <row r="1860" customHeight="1" spans="1:3">
      <c r="A1860" s="237">
        <v>1859</v>
      </c>
      <c r="B1860" s="239" t="s">
        <v>7023</v>
      </c>
      <c r="C1860" s="239" t="s">
        <v>5191</v>
      </c>
    </row>
    <row r="1861" customHeight="1" spans="1:3">
      <c r="A1861" s="237">
        <v>1860</v>
      </c>
      <c r="B1861" s="239" t="s">
        <v>7024</v>
      </c>
      <c r="C1861" s="239" t="s">
        <v>7025</v>
      </c>
    </row>
    <row r="1862" customHeight="1" spans="1:3">
      <c r="A1862" s="237">
        <v>1861</v>
      </c>
      <c r="B1862" s="239" t="s">
        <v>7026</v>
      </c>
      <c r="C1862" s="239" t="s">
        <v>7027</v>
      </c>
    </row>
    <row r="1863" customHeight="1" spans="1:3">
      <c r="A1863" s="237">
        <v>1862</v>
      </c>
      <c r="B1863" s="252" t="s">
        <v>7028</v>
      </c>
      <c r="C1863" s="252" t="s">
        <v>5868</v>
      </c>
    </row>
    <row r="1864" customHeight="1" spans="1:3">
      <c r="A1864" s="237">
        <v>1863</v>
      </c>
      <c r="B1864" s="252" t="s">
        <v>7029</v>
      </c>
      <c r="C1864" s="252" t="s">
        <v>5868</v>
      </c>
    </row>
    <row r="1865" customHeight="1" spans="1:3">
      <c r="A1865" s="237">
        <v>1864</v>
      </c>
      <c r="B1865" s="252" t="s">
        <v>7030</v>
      </c>
      <c r="C1865" s="252" t="s">
        <v>5868</v>
      </c>
    </row>
    <row r="1866" customHeight="1" spans="1:3">
      <c r="A1866" s="237">
        <v>1865</v>
      </c>
      <c r="B1866" s="239" t="s">
        <v>7031</v>
      </c>
      <c r="C1866" s="239" t="s">
        <v>6675</v>
      </c>
    </row>
    <row r="1867" customHeight="1" spans="1:3">
      <c r="A1867" s="237">
        <v>1866</v>
      </c>
      <c r="B1867" s="255" t="s">
        <v>7032</v>
      </c>
      <c r="C1867" s="256" t="s">
        <v>5176</v>
      </c>
    </row>
    <row r="1868" customHeight="1" spans="1:3">
      <c r="A1868" s="237">
        <v>1867</v>
      </c>
      <c r="B1868" s="239" t="s">
        <v>7033</v>
      </c>
      <c r="C1868" s="239" t="s">
        <v>6713</v>
      </c>
    </row>
    <row r="1869" customHeight="1" spans="1:3">
      <c r="A1869" s="237">
        <v>1868</v>
      </c>
      <c r="B1869" s="239" t="s">
        <v>7034</v>
      </c>
      <c r="C1869" s="239" t="s">
        <v>7035</v>
      </c>
    </row>
    <row r="1870" customHeight="1" spans="1:3">
      <c r="A1870" s="237">
        <v>1869</v>
      </c>
      <c r="B1870" s="239" t="s">
        <v>7036</v>
      </c>
      <c r="C1870" s="239" t="s">
        <v>7037</v>
      </c>
    </row>
    <row r="1871" customHeight="1" spans="1:3">
      <c r="A1871" s="237">
        <v>1870</v>
      </c>
      <c r="B1871" s="239" t="s">
        <v>7038</v>
      </c>
      <c r="C1871" s="239" t="s">
        <v>7027</v>
      </c>
    </row>
    <row r="1872" customHeight="1" spans="1:3">
      <c r="A1872" s="237">
        <v>1871</v>
      </c>
      <c r="B1872" s="239" t="s">
        <v>7039</v>
      </c>
      <c r="C1872" s="239" t="s">
        <v>6669</v>
      </c>
    </row>
    <row r="1873" customHeight="1" spans="1:3">
      <c r="A1873" s="237">
        <v>1872</v>
      </c>
      <c r="B1873" s="239" t="s">
        <v>7040</v>
      </c>
      <c r="C1873" s="239" t="s">
        <v>6669</v>
      </c>
    </row>
    <row r="1874" customHeight="1" spans="1:3">
      <c r="A1874" s="237">
        <v>1873</v>
      </c>
      <c r="B1874" s="239" t="s">
        <v>7041</v>
      </c>
      <c r="C1874" s="239" t="s">
        <v>6669</v>
      </c>
    </row>
    <row r="1875" customHeight="1" spans="1:3">
      <c r="A1875" s="237">
        <v>1874</v>
      </c>
      <c r="B1875" s="239" t="s">
        <v>7042</v>
      </c>
      <c r="C1875" s="239" t="s">
        <v>6669</v>
      </c>
    </row>
    <row r="1876" customHeight="1" spans="1:3">
      <c r="A1876" s="237">
        <v>1875</v>
      </c>
      <c r="B1876" s="239" t="s">
        <v>7043</v>
      </c>
      <c r="C1876" s="239" t="s">
        <v>5096</v>
      </c>
    </row>
    <row r="1877" customHeight="1" spans="1:3">
      <c r="A1877" s="237">
        <v>1876</v>
      </c>
      <c r="B1877" s="239" t="s">
        <v>7044</v>
      </c>
      <c r="C1877" s="239" t="s">
        <v>5096</v>
      </c>
    </row>
    <row r="1878" customHeight="1" spans="1:3">
      <c r="A1878" s="237">
        <v>1877</v>
      </c>
      <c r="B1878" s="239" t="s">
        <v>7045</v>
      </c>
      <c r="C1878" s="239" t="s">
        <v>5096</v>
      </c>
    </row>
    <row r="1879" customHeight="1" spans="1:3">
      <c r="A1879" s="237">
        <v>1878</v>
      </c>
      <c r="B1879" s="239" t="s">
        <v>7046</v>
      </c>
      <c r="C1879" s="239" t="s">
        <v>5096</v>
      </c>
    </row>
    <row r="1880" customHeight="1" spans="1:3">
      <c r="A1880" s="237">
        <v>1879</v>
      </c>
      <c r="B1880" s="239" t="s">
        <v>7047</v>
      </c>
      <c r="C1880" s="239" t="s">
        <v>5096</v>
      </c>
    </row>
    <row r="1881" customHeight="1" spans="1:3">
      <c r="A1881" s="237">
        <v>1880</v>
      </c>
      <c r="B1881" s="239" t="s">
        <v>7048</v>
      </c>
      <c r="C1881" s="239" t="s">
        <v>5096</v>
      </c>
    </row>
    <row r="1882" customHeight="1" spans="1:3">
      <c r="A1882" s="237">
        <v>1881</v>
      </c>
      <c r="B1882" s="239" t="s">
        <v>7049</v>
      </c>
      <c r="C1882" s="239" t="s">
        <v>5096</v>
      </c>
    </row>
    <row r="1883" customHeight="1" spans="1:3">
      <c r="A1883" s="237">
        <v>1882</v>
      </c>
      <c r="B1883" s="239" t="s">
        <v>7050</v>
      </c>
      <c r="C1883" s="239" t="s">
        <v>5096</v>
      </c>
    </row>
    <row r="1884" customHeight="1" spans="1:3">
      <c r="A1884" s="237">
        <v>1883</v>
      </c>
      <c r="B1884" s="252" t="s">
        <v>7051</v>
      </c>
      <c r="C1884" s="252" t="s">
        <v>5868</v>
      </c>
    </row>
    <row r="1885" customHeight="1" spans="1:3">
      <c r="A1885" s="237">
        <v>1884</v>
      </c>
      <c r="B1885" s="252" t="s">
        <v>7052</v>
      </c>
      <c r="C1885" s="252" t="s">
        <v>5868</v>
      </c>
    </row>
    <row r="1886" customHeight="1" spans="1:3">
      <c r="A1886" s="237">
        <v>1885</v>
      </c>
      <c r="B1886" s="252" t="s">
        <v>7053</v>
      </c>
      <c r="C1886" s="252" t="s">
        <v>5868</v>
      </c>
    </row>
    <row r="1887" customHeight="1" spans="1:3">
      <c r="A1887" s="237">
        <v>1886</v>
      </c>
      <c r="B1887" s="252" t="s">
        <v>7054</v>
      </c>
      <c r="C1887" s="252" t="s">
        <v>5868</v>
      </c>
    </row>
    <row r="1888" customHeight="1" spans="1:3">
      <c r="A1888" s="237">
        <v>1887</v>
      </c>
      <c r="B1888" s="252" t="s">
        <v>7055</v>
      </c>
      <c r="C1888" s="252" t="s">
        <v>5868</v>
      </c>
    </row>
    <row r="1889" customHeight="1" spans="1:3">
      <c r="A1889" s="237">
        <v>1888</v>
      </c>
      <c r="B1889" s="252" t="s">
        <v>7056</v>
      </c>
      <c r="C1889" s="252" t="s">
        <v>5868</v>
      </c>
    </row>
    <row r="1890" customHeight="1" spans="1:3">
      <c r="A1890" s="237">
        <v>1889</v>
      </c>
      <c r="B1890" s="252" t="s">
        <v>7057</v>
      </c>
      <c r="C1890" s="252" t="s">
        <v>5868</v>
      </c>
    </row>
    <row r="1891" customHeight="1" spans="1:3">
      <c r="A1891" s="237">
        <v>1890</v>
      </c>
      <c r="B1891" s="252" t="s">
        <v>7058</v>
      </c>
      <c r="C1891" s="252" t="s">
        <v>5868</v>
      </c>
    </row>
    <row r="1892" customHeight="1" spans="1:3">
      <c r="A1892" s="237">
        <v>1891</v>
      </c>
      <c r="B1892" s="252" t="s">
        <v>7059</v>
      </c>
      <c r="C1892" s="252" t="s">
        <v>5868</v>
      </c>
    </row>
    <row r="1893" customHeight="1" spans="1:3">
      <c r="A1893" s="237">
        <v>1892</v>
      </c>
      <c r="B1893" s="252" t="s">
        <v>7060</v>
      </c>
      <c r="C1893" s="252" t="s">
        <v>5868</v>
      </c>
    </row>
    <row r="1894" customHeight="1" spans="1:3">
      <c r="A1894" s="237">
        <v>1893</v>
      </c>
      <c r="B1894" s="252" t="s">
        <v>7061</v>
      </c>
      <c r="C1894" s="252" t="s">
        <v>5868</v>
      </c>
    </row>
    <row r="1895" customHeight="1" spans="1:3">
      <c r="A1895" s="237">
        <v>1894</v>
      </c>
      <c r="B1895" s="252" t="s">
        <v>7062</v>
      </c>
      <c r="C1895" s="252" t="s">
        <v>5868</v>
      </c>
    </row>
    <row r="1896" customHeight="1" spans="1:3">
      <c r="A1896" s="237">
        <v>1895</v>
      </c>
      <c r="B1896" s="252" t="s">
        <v>7063</v>
      </c>
      <c r="C1896" s="252" t="s">
        <v>5868</v>
      </c>
    </row>
    <row r="1897" customHeight="1" spans="1:3">
      <c r="A1897" s="237">
        <v>1896</v>
      </c>
      <c r="B1897" s="252" t="s">
        <v>7064</v>
      </c>
      <c r="C1897" s="252" t="s">
        <v>5868</v>
      </c>
    </row>
    <row r="1898" customHeight="1" spans="1:3">
      <c r="A1898" s="237">
        <v>1897</v>
      </c>
      <c r="B1898" s="252" t="s">
        <v>7065</v>
      </c>
      <c r="C1898" s="252" t="s">
        <v>5868</v>
      </c>
    </row>
    <row r="1899" customHeight="1" spans="1:3">
      <c r="A1899" s="237">
        <v>1898</v>
      </c>
      <c r="B1899" s="252" t="s">
        <v>7066</v>
      </c>
      <c r="C1899" s="252" t="s">
        <v>5868</v>
      </c>
    </row>
    <row r="1900" customHeight="1" spans="1:3">
      <c r="A1900" s="237">
        <v>1899</v>
      </c>
      <c r="B1900" s="239" t="s">
        <v>7067</v>
      </c>
      <c r="C1900" s="239" t="s">
        <v>7068</v>
      </c>
    </row>
    <row r="1901" customHeight="1" spans="1:3">
      <c r="A1901" s="237">
        <v>1900</v>
      </c>
      <c r="B1901" s="239" t="s">
        <v>7069</v>
      </c>
      <c r="C1901" s="239" t="s">
        <v>7068</v>
      </c>
    </row>
    <row r="1902" customHeight="1" spans="1:3">
      <c r="A1902" s="237">
        <v>1901</v>
      </c>
      <c r="B1902" s="239" t="s">
        <v>7070</v>
      </c>
      <c r="C1902" s="239" t="s">
        <v>7025</v>
      </c>
    </row>
    <row r="1903" customHeight="1" spans="1:3">
      <c r="A1903" s="237">
        <v>1902</v>
      </c>
      <c r="B1903" s="239" t="s">
        <v>7071</v>
      </c>
      <c r="C1903" s="239" t="s">
        <v>5855</v>
      </c>
    </row>
    <row r="1904" customHeight="1" spans="1:3">
      <c r="A1904" s="237">
        <v>1903</v>
      </c>
      <c r="B1904" s="239" t="s">
        <v>7072</v>
      </c>
      <c r="C1904" s="239" t="s">
        <v>5096</v>
      </c>
    </row>
    <row r="1905" customHeight="1" spans="1:3">
      <c r="A1905" s="237">
        <v>1904</v>
      </c>
      <c r="B1905" s="239" t="s">
        <v>7073</v>
      </c>
      <c r="C1905" s="239" t="s">
        <v>7074</v>
      </c>
    </row>
    <row r="1906" customHeight="1" spans="1:3">
      <c r="A1906" s="237">
        <v>1905</v>
      </c>
      <c r="B1906" s="239" t="s">
        <v>7075</v>
      </c>
      <c r="C1906" s="239" t="s">
        <v>7074</v>
      </c>
    </row>
    <row r="1907" customHeight="1" spans="1:3">
      <c r="A1907" s="237">
        <v>1906</v>
      </c>
      <c r="B1907" s="239" t="s">
        <v>7076</v>
      </c>
      <c r="C1907" s="239" t="s">
        <v>7074</v>
      </c>
    </row>
    <row r="1908" customHeight="1" spans="1:3">
      <c r="A1908" s="237">
        <v>1907</v>
      </c>
      <c r="B1908" s="239" t="s">
        <v>7077</v>
      </c>
      <c r="C1908" s="239" t="s">
        <v>7078</v>
      </c>
    </row>
    <row r="1909" customHeight="1" spans="1:3">
      <c r="A1909" s="237">
        <v>1908</v>
      </c>
      <c r="B1909" s="239" t="s">
        <v>7079</v>
      </c>
      <c r="C1909" s="239" t="s">
        <v>7078</v>
      </c>
    </row>
    <row r="1910" customHeight="1" spans="1:3">
      <c r="A1910" s="237">
        <v>1909</v>
      </c>
      <c r="B1910" s="239" t="s">
        <v>7080</v>
      </c>
      <c r="C1910" s="239" t="s">
        <v>7078</v>
      </c>
    </row>
    <row r="1911" customHeight="1" spans="1:3">
      <c r="A1911" s="237">
        <v>1910</v>
      </c>
      <c r="B1911" s="239" t="s">
        <v>5774</v>
      </c>
      <c r="C1911" s="239" t="s">
        <v>7078</v>
      </c>
    </row>
    <row r="1912" customHeight="1" spans="1:3">
      <c r="A1912" s="237">
        <v>1911</v>
      </c>
      <c r="B1912" s="239" t="s">
        <v>7081</v>
      </c>
      <c r="C1912" s="239" t="s">
        <v>7078</v>
      </c>
    </row>
    <row r="1913" customHeight="1" spans="1:3">
      <c r="A1913" s="237">
        <v>1912</v>
      </c>
      <c r="B1913" s="239" t="s">
        <v>126</v>
      </c>
      <c r="C1913" s="239" t="s">
        <v>7078</v>
      </c>
    </row>
    <row r="1914" customHeight="1" spans="1:3">
      <c r="A1914" s="237">
        <v>1913</v>
      </c>
      <c r="B1914" s="239" t="s">
        <v>7082</v>
      </c>
      <c r="C1914" s="239" t="s">
        <v>7078</v>
      </c>
    </row>
    <row r="1915" customHeight="1" spans="1:3">
      <c r="A1915" s="237">
        <v>1914</v>
      </c>
      <c r="B1915" s="239" t="s">
        <v>7083</v>
      </c>
      <c r="C1915" s="239" t="s">
        <v>7078</v>
      </c>
    </row>
    <row r="1916" customHeight="1" spans="1:3">
      <c r="A1916" s="237">
        <v>1915</v>
      </c>
      <c r="B1916" s="239" t="s">
        <v>7084</v>
      </c>
      <c r="C1916" s="239" t="s">
        <v>7078</v>
      </c>
    </row>
    <row r="1917" customHeight="1" spans="1:3">
      <c r="A1917" s="237">
        <v>1916</v>
      </c>
      <c r="B1917" s="239" t="s">
        <v>2104</v>
      </c>
      <c r="C1917" s="239" t="s">
        <v>7078</v>
      </c>
    </row>
    <row r="1918" customHeight="1" spans="1:3">
      <c r="A1918" s="237">
        <v>1917</v>
      </c>
      <c r="B1918" s="239" t="s">
        <v>7085</v>
      </c>
      <c r="C1918" s="239" t="s">
        <v>7078</v>
      </c>
    </row>
    <row r="1919" customHeight="1" spans="1:3">
      <c r="A1919" s="237">
        <v>1918</v>
      </c>
      <c r="B1919" s="239" t="s">
        <v>7086</v>
      </c>
      <c r="C1919" s="239" t="s">
        <v>7078</v>
      </c>
    </row>
    <row r="1920" customHeight="1" spans="1:3">
      <c r="A1920" s="237">
        <v>1919</v>
      </c>
      <c r="B1920" s="239" t="s">
        <v>7087</v>
      </c>
      <c r="C1920" s="239" t="s">
        <v>7078</v>
      </c>
    </row>
    <row r="1921" customHeight="1" spans="1:3">
      <c r="A1921" s="237">
        <v>1920</v>
      </c>
      <c r="B1921" s="239" t="s">
        <v>7088</v>
      </c>
      <c r="C1921" s="239" t="s">
        <v>7078</v>
      </c>
    </row>
    <row r="1922" customHeight="1" spans="1:3">
      <c r="A1922" s="237">
        <v>1921</v>
      </c>
      <c r="B1922" s="239" t="s">
        <v>1548</v>
      </c>
      <c r="C1922" s="239" t="s">
        <v>7078</v>
      </c>
    </row>
    <row r="1923" customHeight="1" spans="1:3">
      <c r="A1923" s="237">
        <v>1922</v>
      </c>
      <c r="B1923" s="239" t="s">
        <v>7089</v>
      </c>
      <c r="C1923" s="239" t="s">
        <v>7078</v>
      </c>
    </row>
    <row r="1924" customHeight="1" spans="1:3">
      <c r="A1924" s="237">
        <v>1923</v>
      </c>
      <c r="B1924" s="239" t="s">
        <v>7090</v>
      </c>
      <c r="C1924" s="239" t="s">
        <v>7078</v>
      </c>
    </row>
    <row r="1925" customHeight="1" spans="1:3">
      <c r="A1925" s="237">
        <v>1924</v>
      </c>
      <c r="B1925" s="239" t="s">
        <v>7091</v>
      </c>
      <c r="C1925" s="239" t="s">
        <v>7092</v>
      </c>
    </row>
    <row r="1926" customHeight="1" spans="1:3">
      <c r="A1926" s="237">
        <v>1925</v>
      </c>
      <c r="B1926" s="239" t="s">
        <v>7093</v>
      </c>
      <c r="C1926" s="239" t="s">
        <v>7094</v>
      </c>
    </row>
    <row r="1927" customHeight="1" spans="1:3">
      <c r="A1927" s="237">
        <v>1926</v>
      </c>
      <c r="B1927" s="239" t="s">
        <v>7095</v>
      </c>
      <c r="C1927" s="239" t="s">
        <v>7096</v>
      </c>
    </row>
    <row r="1928" customHeight="1" spans="1:3">
      <c r="A1928" s="237">
        <v>1927</v>
      </c>
      <c r="B1928" s="239" t="s">
        <v>7097</v>
      </c>
      <c r="C1928" s="239" t="s">
        <v>7098</v>
      </c>
    </row>
    <row r="1929" customHeight="1" spans="1:3">
      <c r="A1929" s="237">
        <v>1928</v>
      </c>
      <c r="B1929" s="239" t="s">
        <v>7099</v>
      </c>
      <c r="C1929" s="239" t="s">
        <v>7100</v>
      </c>
    </row>
    <row r="1930" customHeight="1" spans="1:3">
      <c r="A1930" s="237">
        <v>1929</v>
      </c>
      <c r="B1930" s="239" t="s">
        <v>7101</v>
      </c>
      <c r="C1930" s="239" t="s">
        <v>7100</v>
      </c>
    </row>
    <row r="1931" customHeight="1" spans="1:3">
      <c r="A1931" s="237">
        <v>1930</v>
      </c>
      <c r="B1931" s="239" t="s">
        <v>7102</v>
      </c>
      <c r="C1931" s="239" t="s">
        <v>7103</v>
      </c>
    </row>
    <row r="1932" customHeight="1" spans="1:3">
      <c r="A1932" s="237">
        <v>1931</v>
      </c>
      <c r="B1932" s="239" t="s">
        <v>7104</v>
      </c>
      <c r="C1932" s="239" t="s">
        <v>7103</v>
      </c>
    </row>
    <row r="1933" customHeight="1" spans="1:3">
      <c r="A1933" s="237">
        <v>1932</v>
      </c>
      <c r="B1933" s="239" t="s">
        <v>7105</v>
      </c>
      <c r="C1933" s="239" t="s">
        <v>7106</v>
      </c>
    </row>
    <row r="1934" customHeight="1" spans="1:3">
      <c r="A1934" s="237">
        <v>1933</v>
      </c>
      <c r="B1934" s="239" t="s">
        <v>7107</v>
      </c>
      <c r="C1934" s="239" t="s">
        <v>7106</v>
      </c>
    </row>
    <row r="1935" customHeight="1" spans="1:3">
      <c r="A1935" s="237">
        <v>1934</v>
      </c>
      <c r="B1935" s="239" t="s">
        <v>7108</v>
      </c>
      <c r="C1935" s="239" t="s">
        <v>7106</v>
      </c>
    </row>
    <row r="1936" customHeight="1" spans="1:3">
      <c r="A1936" s="237">
        <v>1935</v>
      </c>
      <c r="B1936" s="239" t="s">
        <v>7109</v>
      </c>
      <c r="C1936" s="239" t="s">
        <v>7106</v>
      </c>
    </row>
    <row r="1937" customHeight="1" spans="1:3">
      <c r="A1937" s="237">
        <v>1936</v>
      </c>
      <c r="B1937" s="239" t="s">
        <v>7110</v>
      </c>
      <c r="C1937" s="239" t="s">
        <v>7106</v>
      </c>
    </row>
    <row r="1938" customHeight="1" spans="1:3">
      <c r="A1938" s="237">
        <v>1937</v>
      </c>
      <c r="B1938" s="239" t="s">
        <v>7111</v>
      </c>
      <c r="C1938" s="239" t="s">
        <v>7112</v>
      </c>
    </row>
    <row r="1939" customHeight="1" spans="1:3">
      <c r="A1939" s="237">
        <v>1938</v>
      </c>
      <c r="B1939" s="239" t="s">
        <v>7113</v>
      </c>
      <c r="C1939" s="239" t="s">
        <v>7114</v>
      </c>
    </row>
    <row r="1940" customHeight="1" spans="1:3">
      <c r="A1940" s="237">
        <v>1939</v>
      </c>
      <c r="B1940" s="239" t="s">
        <v>7115</v>
      </c>
      <c r="C1940" s="239" t="s">
        <v>7114</v>
      </c>
    </row>
    <row r="1941" customHeight="1" spans="1:3">
      <c r="A1941" s="237">
        <v>1940</v>
      </c>
      <c r="B1941" s="239" t="s">
        <v>7116</v>
      </c>
      <c r="C1941" s="239" t="s">
        <v>7114</v>
      </c>
    </row>
    <row r="1942" customHeight="1" spans="1:3">
      <c r="A1942" s="237">
        <v>1941</v>
      </c>
      <c r="B1942" s="239" t="s">
        <v>7117</v>
      </c>
      <c r="C1942" s="239" t="s">
        <v>7114</v>
      </c>
    </row>
    <row r="1943" customHeight="1" spans="1:3">
      <c r="A1943" s="237">
        <v>1942</v>
      </c>
      <c r="B1943" s="239" t="s">
        <v>7118</v>
      </c>
      <c r="C1943" s="239" t="s">
        <v>7114</v>
      </c>
    </row>
    <row r="1944" customHeight="1" spans="1:3">
      <c r="A1944" s="237">
        <v>1943</v>
      </c>
      <c r="B1944" s="239" t="s">
        <v>7119</v>
      </c>
      <c r="C1944" s="239" t="s">
        <v>7114</v>
      </c>
    </row>
    <row r="1945" customHeight="1" spans="1:3">
      <c r="A1945" s="237">
        <v>1944</v>
      </c>
      <c r="B1945" s="239" t="s">
        <v>7120</v>
      </c>
      <c r="C1945" s="239" t="s">
        <v>7114</v>
      </c>
    </row>
    <row r="1946" customHeight="1" spans="1:3">
      <c r="A1946" s="237">
        <v>1945</v>
      </c>
      <c r="B1946" s="239" t="s">
        <v>7121</v>
      </c>
      <c r="C1946" s="239" t="s">
        <v>5965</v>
      </c>
    </row>
    <row r="1947" customHeight="1" spans="1:3">
      <c r="A1947" s="237">
        <v>1946</v>
      </c>
      <c r="B1947" s="239" t="s">
        <v>7122</v>
      </c>
      <c r="C1947" s="239" t="s">
        <v>5965</v>
      </c>
    </row>
    <row r="1948" customHeight="1" spans="1:3">
      <c r="A1948" s="237">
        <v>1947</v>
      </c>
      <c r="B1948" s="239" t="s">
        <v>7123</v>
      </c>
      <c r="C1948" s="239" t="s">
        <v>5965</v>
      </c>
    </row>
    <row r="1949" customHeight="1" spans="1:3">
      <c r="A1949" s="237">
        <v>1948</v>
      </c>
      <c r="B1949" s="239" t="s">
        <v>6429</v>
      </c>
      <c r="C1949" s="239" t="s">
        <v>7124</v>
      </c>
    </row>
    <row r="1950" customHeight="1" spans="1:3">
      <c r="A1950" s="237">
        <v>1949</v>
      </c>
      <c r="B1950" s="239" t="s">
        <v>7125</v>
      </c>
      <c r="C1950" s="239" t="s">
        <v>7124</v>
      </c>
    </row>
    <row r="1951" customHeight="1" spans="1:3">
      <c r="A1951" s="237">
        <v>1950</v>
      </c>
      <c r="B1951" s="239" t="s">
        <v>7126</v>
      </c>
      <c r="C1951" s="239" t="s">
        <v>7124</v>
      </c>
    </row>
    <row r="1952" customHeight="1" spans="1:3">
      <c r="A1952" s="237">
        <v>1951</v>
      </c>
      <c r="B1952" s="239" t="s">
        <v>7127</v>
      </c>
      <c r="C1952" s="239" t="s">
        <v>7128</v>
      </c>
    </row>
    <row r="1953" customHeight="1" spans="1:3">
      <c r="A1953" s="237">
        <v>1952</v>
      </c>
      <c r="B1953" s="239" t="s">
        <v>7129</v>
      </c>
      <c r="C1953" s="239" t="s">
        <v>7130</v>
      </c>
    </row>
    <row r="1954" customHeight="1" spans="1:3">
      <c r="A1954" s="237">
        <v>1953</v>
      </c>
      <c r="B1954" s="239" t="s">
        <v>7131</v>
      </c>
      <c r="C1954" s="239" t="s">
        <v>7132</v>
      </c>
    </row>
    <row r="1955" customHeight="1" spans="1:3">
      <c r="A1955" s="237">
        <v>1954</v>
      </c>
      <c r="B1955" s="239" t="s">
        <v>7133</v>
      </c>
      <c r="C1955" s="239" t="s">
        <v>7132</v>
      </c>
    </row>
    <row r="1956" customHeight="1" spans="1:3">
      <c r="A1956" s="237">
        <v>1955</v>
      </c>
      <c r="B1956" s="239" t="s">
        <v>7134</v>
      </c>
      <c r="C1956" s="239" t="s">
        <v>7132</v>
      </c>
    </row>
    <row r="1957" customHeight="1" spans="1:3">
      <c r="A1957" s="237">
        <v>1956</v>
      </c>
      <c r="B1957" s="239" t="s">
        <v>7135</v>
      </c>
      <c r="C1957" s="239" t="s">
        <v>5969</v>
      </c>
    </row>
    <row r="1958" customHeight="1" spans="1:3">
      <c r="A1958" s="237">
        <v>1957</v>
      </c>
      <c r="B1958" s="239" t="s">
        <v>7136</v>
      </c>
      <c r="C1958" s="239" t="s">
        <v>7137</v>
      </c>
    </row>
    <row r="1959" customHeight="1" spans="1:3">
      <c r="A1959" s="237">
        <v>1958</v>
      </c>
      <c r="B1959" s="239" t="s">
        <v>7138</v>
      </c>
      <c r="C1959" s="239" t="s">
        <v>7137</v>
      </c>
    </row>
    <row r="1960" customHeight="1" spans="1:3">
      <c r="A1960" s="237">
        <v>1959</v>
      </c>
      <c r="B1960" s="239" t="s">
        <v>7139</v>
      </c>
      <c r="C1960" s="239" t="s">
        <v>7140</v>
      </c>
    </row>
    <row r="1961" customHeight="1" spans="1:3">
      <c r="A1961" s="237">
        <v>1960</v>
      </c>
      <c r="B1961" s="239" t="s">
        <v>7141</v>
      </c>
      <c r="C1961" s="239" t="s">
        <v>7140</v>
      </c>
    </row>
    <row r="1962" customHeight="1" spans="1:3">
      <c r="A1962" s="237">
        <v>1961</v>
      </c>
      <c r="B1962" s="239" t="s">
        <v>7142</v>
      </c>
      <c r="C1962" s="239" t="s">
        <v>7140</v>
      </c>
    </row>
    <row r="1963" customHeight="1" spans="1:3">
      <c r="A1963" s="237">
        <v>1962</v>
      </c>
      <c r="B1963" s="239" t="s">
        <v>7143</v>
      </c>
      <c r="C1963" s="239" t="s">
        <v>7144</v>
      </c>
    </row>
    <row r="1964" customHeight="1" spans="1:3">
      <c r="A1964" s="237">
        <v>1963</v>
      </c>
      <c r="B1964" s="239" t="s">
        <v>7145</v>
      </c>
      <c r="C1964" s="239" t="s">
        <v>7144</v>
      </c>
    </row>
    <row r="1965" customHeight="1" spans="1:3">
      <c r="A1965" s="237">
        <v>1964</v>
      </c>
      <c r="B1965" s="239" t="s">
        <v>7146</v>
      </c>
      <c r="C1965" s="239" t="s">
        <v>7144</v>
      </c>
    </row>
    <row r="1966" customHeight="1" spans="1:3">
      <c r="A1966" s="237">
        <v>1965</v>
      </c>
      <c r="B1966" s="239" t="s">
        <v>7147</v>
      </c>
      <c r="C1966" s="239" t="s">
        <v>7144</v>
      </c>
    </row>
    <row r="1967" customHeight="1" spans="1:3">
      <c r="A1967" s="237">
        <v>1966</v>
      </c>
      <c r="B1967" s="239" t="s">
        <v>7148</v>
      </c>
      <c r="C1967" s="239" t="s">
        <v>7144</v>
      </c>
    </row>
    <row r="1968" customHeight="1" spans="1:3">
      <c r="A1968" s="237">
        <v>1967</v>
      </c>
      <c r="B1968" s="239" t="s">
        <v>7149</v>
      </c>
      <c r="C1968" s="239" t="s">
        <v>7144</v>
      </c>
    </row>
    <row r="1969" customHeight="1" spans="1:3">
      <c r="A1969" s="237">
        <v>1968</v>
      </c>
      <c r="B1969" s="239" t="s">
        <v>7150</v>
      </c>
      <c r="C1969" s="239" t="s">
        <v>5553</v>
      </c>
    </row>
    <row r="1970" customHeight="1" spans="1:3">
      <c r="A1970" s="237">
        <v>1969</v>
      </c>
      <c r="B1970" s="239" t="s">
        <v>7151</v>
      </c>
      <c r="C1970" s="239" t="s">
        <v>5553</v>
      </c>
    </row>
    <row r="1971" customHeight="1" spans="1:3">
      <c r="A1971" s="237">
        <v>1970</v>
      </c>
      <c r="B1971" s="239" t="s">
        <v>7152</v>
      </c>
      <c r="C1971" s="239" t="s">
        <v>6317</v>
      </c>
    </row>
    <row r="1972" customHeight="1" spans="1:3">
      <c r="A1972" s="237">
        <v>1971</v>
      </c>
      <c r="B1972" s="239" t="s">
        <v>7153</v>
      </c>
      <c r="C1972" s="239" t="s">
        <v>6577</v>
      </c>
    </row>
    <row r="1973" customHeight="1" spans="1:3">
      <c r="A1973" s="237">
        <v>1972</v>
      </c>
      <c r="B1973" s="239" t="s">
        <v>7154</v>
      </c>
      <c r="C1973" s="239" t="s">
        <v>5871</v>
      </c>
    </row>
    <row r="1974" customHeight="1" spans="1:3">
      <c r="A1974" s="237">
        <v>1973</v>
      </c>
      <c r="B1974" s="239" t="s">
        <v>7155</v>
      </c>
      <c r="C1974" s="239" t="s">
        <v>6456</v>
      </c>
    </row>
    <row r="1975" customHeight="1" spans="1:3">
      <c r="A1975" s="237">
        <v>1974</v>
      </c>
      <c r="B1975" s="239" t="s">
        <v>7156</v>
      </c>
      <c r="C1975" s="239" t="s">
        <v>7157</v>
      </c>
    </row>
    <row r="1976" customHeight="1" spans="1:3">
      <c r="A1976" s="237">
        <v>1975</v>
      </c>
      <c r="B1976" s="239" t="s">
        <v>7158</v>
      </c>
      <c r="C1976" s="239" t="s">
        <v>7159</v>
      </c>
    </row>
    <row r="1977" customHeight="1" spans="1:3">
      <c r="A1977" s="237">
        <v>1976</v>
      </c>
      <c r="B1977" s="239" t="s">
        <v>7160</v>
      </c>
      <c r="C1977" s="239" t="s">
        <v>5080</v>
      </c>
    </row>
    <row r="1978" customHeight="1" spans="1:3">
      <c r="A1978" s="237">
        <v>1977</v>
      </c>
      <c r="B1978" s="239" t="s">
        <v>7161</v>
      </c>
      <c r="C1978" s="239" t="s">
        <v>5080</v>
      </c>
    </row>
    <row r="1979" customHeight="1" spans="1:3">
      <c r="A1979" s="237">
        <v>1978</v>
      </c>
      <c r="B1979" s="239" t="s">
        <v>7162</v>
      </c>
      <c r="C1979" s="239" t="s">
        <v>5080</v>
      </c>
    </row>
    <row r="1980" customHeight="1" spans="1:3">
      <c r="A1980" s="237">
        <v>1979</v>
      </c>
      <c r="B1980" s="239" t="s">
        <v>7163</v>
      </c>
      <c r="C1980" s="239" t="s">
        <v>5080</v>
      </c>
    </row>
    <row r="1981" customHeight="1" spans="1:3">
      <c r="A1981" s="237">
        <v>1980</v>
      </c>
      <c r="B1981" s="239" t="s">
        <v>7164</v>
      </c>
      <c r="C1981" s="239" t="s">
        <v>5080</v>
      </c>
    </row>
    <row r="1982" customHeight="1" spans="1:3">
      <c r="A1982" s="237">
        <v>1981</v>
      </c>
      <c r="B1982" s="239" t="s">
        <v>7165</v>
      </c>
      <c r="C1982" s="239" t="s">
        <v>5080</v>
      </c>
    </row>
    <row r="1983" customHeight="1" spans="1:3">
      <c r="A1983" s="237">
        <v>1982</v>
      </c>
      <c r="B1983" s="239" t="s">
        <v>7166</v>
      </c>
      <c r="C1983" s="239" t="s">
        <v>5080</v>
      </c>
    </row>
    <row r="1984" customHeight="1" spans="1:3">
      <c r="A1984" s="237">
        <v>1983</v>
      </c>
      <c r="B1984" s="239" t="s">
        <v>7167</v>
      </c>
      <c r="C1984" s="239" t="s">
        <v>5080</v>
      </c>
    </row>
    <row r="1985" customHeight="1" spans="1:3">
      <c r="A1985" s="237">
        <v>1984</v>
      </c>
      <c r="B1985" s="239" t="s">
        <v>7168</v>
      </c>
      <c r="C1985" s="239" t="s">
        <v>5080</v>
      </c>
    </row>
    <row r="1986" customHeight="1" spans="1:3">
      <c r="A1986" s="237">
        <v>1985</v>
      </c>
      <c r="B1986" s="239" t="s">
        <v>7169</v>
      </c>
      <c r="C1986" s="239" t="s">
        <v>5080</v>
      </c>
    </row>
    <row r="1987" customHeight="1" spans="1:3">
      <c r="A1987" s="237">
        <v>1986</v>
      </c>
      <c r="B1987" s="239" t="s">
        <v>7170</v>
      </c>
      <c r="C1987" s="239" t="s">
        <v>5080</v>
      </c>
    </row>
    <row r="1988" customHeight="1" spans="1:3">
      <c r="A1988" s="237">
        <v>1987</v>
      </c>
      <c r="B1988" s="239" t="s">
        <v>7171</v>
      </c>
      <c r="C1988" s="239" t="s">
        <v>5080</v>
      </c>
    </row>
    <row r="1989" customHeight="1" spans="1:3">
      <c r="A1989" s="237">
        <v>1988</v>
      </c>
      <c r="B1989" s="239" t="s">
        <v>7172</v>
      </c>
      <c r="C1989" s="239" t="s">
        <v>5080</v>
      </c>
    </row>
    <row r="1990" customHeight="1" spans="1:3">
      <c r="A1990" s="237">
        <v>1989</v>
      </c>
      <c r="B1990" s="239" t="s">
        <v>7173</v>
      </c>
      <c r="C1990" s="239" t="s">
        <v>5080</v>
      </c>
    </row>
    <row r="1991" customHeight="1" spans="1:3">
      <c r="A1991" s="237">
        <v>1990</v>
      </c>
      <c r="B1991" s="239" t="s">
        <v>7174</v>
      </c>
      <c r="C1991" s="239" t="s">
        <v>5080</v>
      </c>
    </row>
    <row r="1992" customHeight="1" spans="1:3">
      <c r="A1992" s="237">
        <v>1991</v>
      </c>
      <c r="B1992" s="239" t="s">
        <v>7175</v>
      </c>
      <c r="C1992" s="239" t="s">
        <v>5080</v>
      </c>
    </row>
    <row r="1993" customHeight="1" spans="1:3">
      <c r="A1993" s="237">
        <v>1992</v>
      </c>
      <c r="B1993" s="239" t="s">
        <v>7176</v>
      </c>
      <c r="C1993" s="239" t="s">
        <v>5080</v>
      </c>
    </row>
    <row r="1994" customHeight="1" spans="1:3">
      <c r="A1994" s="237">
        <v>1993</v>
      </c>
      <c r="B1994" s="239" t="s">
        <v>7177</v>
      </c>
      <c r="C1994" s="239" t="s">
        <v>7178</v>
      </c>
    </row>
    <row r="1995" customHeight="1" spans="1:3">
      <c r="A1995" s="237">
        <v>1994</v>
      </c>
      <c r="B1995" s="239" t="s">
        <v>7179</v>
      </c>
      <c r="C1995" s="239" t="s">
        <v>7180</v>
      </c>
    </row>
    <row r="1996" customHeight="1" spans="1:3">
      <c r="A1996" s="237">
        <v>1995</v>
      </c>
      <c r="B1996" s="239" t="s">
        <v>3949</v>
      </c>
      <c r="C1996" s="239" t="s">
        <v>7181</v>
      </c>
    </row>
    <row r="1997" customHeight="1" spans="1:3">
      <c r="A1997" s="237">
        <v>1996</v>
      </c>
      <c r="B1997" s="239" t="s">
        <v>7182</v>
      </c>
      <c r="C1997" s="239" t="s">
        <v>7183</v>
      </c>
    </row>
    <row r="1998" customHeight="1" spans="1:3">
      <c r="A1998" s="237">
        <v>1997</v>
      </c>
      <c r="B1998" s="239" t="s">
        <v>7184</v>
      </c>
      <c r="C1998" s="239" t="s">
        <v>7183</v>
      </c>
    </row>
    <row r="1999" customHeight="1" spans="1:3">
      <c r="A1999" s="237">
        <v>1998</v>
      </c>
      <c r="B1999" s="239" t="s">
        <v>7185</v>
      </c>
      <c r="C1999" s="239" t="s">
        <v>7186</v>
      </c>
    </row>
    <row r="2000" customHeight="1" spans="1:3">
      <c r="A2000" s="237">
        <v>1999</v>
      </c>
      <c r="B2000" s="239" t="s">
        <v>7187</v>
      </c>
      <c r="C2000" s="239" t="s">
        <v>5433</v>
      </c>
    </row>
    <row r="2001" customHeight="1" spans="1:3">
      <c r="A2001" s="237">
        <v>2000</v>
      </c>
      <c r="B2001" s="239" t="s">
        <v>7162</v>
      </c>
      <c r="C2001" s="239" t="s">
        <v>5433</v>
      </c>
    </row>
    <row r="2002" customHeight="1" spans="1:3">
      <c r="A2002" s="237">
        <v>2001</v>
      </c>
      <c r="B2002" s="239" t="s">
        <v>7188</v>
      </c>
      <c r="C2002" s="239" t="s">
        <v>5433</v>
      </c>
    </row>
    <row r="2003" customHeight="1" spans="1:3">
      <c r="A2003" s="237">
        <v>2002</v>
      </c>
      <c r="B2003" s="239" t="s">
        <v>7189</v>
      </c>
      <c r="C2003" s="239" t="s">
        <v>5433</v>
      </c>
    </row>
    <row r="2004" customHeight="1" spans="1:3">
      <c r="A2004" s="237">
        <v>2003</v>
      </c>
      <c r="B2004" s="239" t="s">
        <v>7190</v>
      </c>
      <c r="C2004" s="239" t="s">
        <v>5433</v>
      </c>
    </row>
    <row r="2005" customHeight="1" spans="1:3">
      <c r="A2005" s="237">
        <v>2004</v>
      </c>
      <c r="B2005" s="239" t="s">
        <v>7191</v>
      </c>
      <c r="C2005" s="239" t="s">
        <v>5433</v>
      </c>
    </row>
    <row r="2006" customHeight="1" spans="1:3">
      <c r="A2006" s="237">
        <v>2005</v>
      </c>
      <c r="B2006" s="239" t="s">
        <v>7192</v>
      </c>
      <c r="C2006" s="239" t="s">
        <v>5433</v>
      </c>
    </row>
    <row r="2007" customHeight="1" spans="1:3">
      <c r="A2007" s="237">
        <v>2006</v>
      </c>
      <c r="B2007" s="239" t="s">
        <v>7193</v>
      </c>
      <c r="C2007" s="239" t="s">
        <v>5433</v>
      </c>
    </row>
    <row r="2008" customHeight="1" spans="1:3">
      <c r="A2008" s="237">
        <v>2007</v>
      </c>
      <c r="B2008" s="239" t="s">
        <v>7194</v>
      </c>
      <c r="C2008" s="239" t="s">
        <v>7195</v>
      </c>
    </row>
    <row r="2009" customHeight="1" spans="1:3">
      <c r="A2009" s="237">
        <v>2008</v>
      </c>
      <c r="B2009" s="239" t="s">
        <v>7196</v>
      </c>
      <c r="C2009" s="239" t="s">
        <v>7197</v>
      </c>
    </row>
    <row r="2010" customHeight="1" spans="1:3">
      <c r="A2010" s="237">
        <v>2009</v>
      </c>
      <c r="B2010" s="239" t="s">
        <v>7198</v>
      </c>
      <c r="C2010" s="239" t="s">
        <v>7197</v>
      </c>
    </row>
    <row r="2011" customHeight="1" spans="1:3">
      <c r="A2011" s="237">
        <v>2010</v>
      </c>
      <c r="B2011" s="239" t="s">
        <v>7199</v>
      </c>
      <c r="C2011" s="239" t="s">
        <v>7197</v>
      </c>
    </row>
    <row r="2012" customHeight="1" spans="1:3">
      <c r="A2012" s="237">
        <v>2011</v>
      </c>
      <c r="B2012" s="239" t="s">
        <v>7200</v>
      </c>
      <c r="C2012" s="239" t="s">
        <v>7197</v>
      </c>
    </row>
    <row r="2013" customHeight="1" spans="1:3">
      <c r="A2013" s="237">
        <v>2012</v>
      </c>
      <c r="B2013" s="239" t="s">
        <v>7201</v>
      </c>
      <c r="C2013" s="239" t="s">
        <v>7197</v>
      </c>
    </row>
    <row r="2014" customHeight="1" spans="1:3">
      <c r="A2014" s="237">
        <v>2013</v>
      </c>
      <c r="B2014" s="239" t="s">
        <v>7202</v>
      </c>
      <c r="C2014" s="239" t="s">
        <v>7197</v>
      </c>
    </row>
    <row r="2015" customHeight="1" spans="1:3">
      <c r="A2015" s="237">
        <v>2014</v>
      </c>
      <c r="B2015" s="239" t="s">
        <v>7203</v>
      </c>
      <c r="C2015" s="239" t="s">
        <v>7197</v>
      </c>
    </row>
    <row r="2016" customHeight="1" spans="1:3">
      <c r="A2016" s="237">
        <v>2015</v>
      </c>
      <c r="B2016" s="239" t="s">
        <v>7204</v>
      </c>
      <c r="C2016" s="239" t="s">
        <v>7197</v>
      </c>
    </row>
    <row r="2017" customHeight="1" spans="1:3">
      <c r="A2017" s="237">
        <v>2016</v>
      </c>
      <c r="B2017" s="239" t="s">
        <v>451</v>
      </c>
      <c r="C2017" s="239" t="s">
        <v>7197</v>
      </c>
    </row>
    <row r="2018" customHeight="1" spans="1:3">
      <c r="A2018" s="237">
        <v>2017</v>
      </c>
      <c r="B2018" s="239" t="s">
        <v>7205</v>
      </c>
      <c r="C2018" s="239" t="s">
        <v>7206</v>
      </c>
    </row>
    <row r="2019" customHeight="1" spans="1:3">
      <c r="A2019" s="237">
        <v>2018</v>
      </c>
      <c r="B2019" s="239" t="s">
        <v>7207</v>
      </c>
      <c r="C2019" s="239" t="s">
        <v>7208</v>
      </c>
    </row>
    <row r="2020" customHeight="1" spans="1:3">
      <c r="A2020" s="237">
        <v>2019</v>
      </c>
      <c r="B2020" s="239" t="s">
        <v>7209</v>
      </c>
      <c r="C2020" s="239" t="s">
        <v>5061</v>
      </c>
    </row>
    <row r="2021" customHeight="1" spans="1:3">
      <c r="A2021" s="237">
        <v>2020</v>
      </c>
      <c r="B2021" s="239" t="s">
        <v>7210</v>
      </c>
      <c r="C2021" s="239" t="s">
        <v>5061</v>
      </c>
    </row>
    <row r="2022" customHeight="1" spans="1:3">
      <c r="A2022" s="237">
        <v>2021</v>
      </c>
      <c r="B2022" s="239" t="s">
        <v>7211</v>
      </c>
      <c r="C2022" s="239" t="s">
        <v>5061</v>
      </c>
    </row>
    <row r="2023" customHeight="1" spans="1:3">
      <c r="A2023" s="237">
        <v>2022</v>
      </c>
      <c r="B2023" s="239" t="s">
        <v>7212</v>
      </c>
      <c r="C2023" s="239" t="s">
        <v>5061</v>
      </c>
    </row>
    <row r="2024" customHeight="1" spans="1:3">
      <c r="A2024" s="237">
        <v>2023</v>
      </c>
      <c r="B2024" s="239" t="s">
        <v>7213</v>
      </c>
      <c r="C2024" s="239" t="s">
        <v>5061</v>
      </c>
    </row>
    <row r="2025" customHeight="1" spans="1:3">
      <c r="A2025" s="237">
        <v>2024</v>
      </c>
      <c r="B2025" s="239" t="s">
        <v>7214</v>
      </c>
      <c r="C2025" s="239" t="s">
        <v>5061</v>
      </c>
    </row>
    <row r="2026" customHeight="1" spans="1:3">
      <c r="A2026" s="237">
        <v>2025</v>
      </c>
      <c r="B2026" s="239" t="s">
        <v>7215</v>
      </c>
      <c r="C2026" s="239" t="s">
        <v>5061</v>
      </c>
    </row>
    <row r="2027" customHeight="1" spans="1:3">
      <c r="A2027" s="237">
        <v>2026</v>
      </c>
      <c r="B2027" s="239" t="s">
        <v>7216</v>
      </c>
      <c r="C2027" s="239" t="s">
        <v>5061</v>
      </c>
    </row>
    <row r="2028" customHeight="1" spans="1:3">
      <c r="A2028" s="237">
        <v>2027</v>
      </c>
      <c r="B2028" s="239" t="s">
        <v>7217</v>
      </c>
      <c r="C2028" s="239" t="s">
        <v>6565</v>
      </c>
    </row>
    <row r="2029" customHeight="1" spans="1:3">
      <c r="A2029" s="237">
        <v>2028</v>
      </c>
      <c r="B2029" s="239" t="s">
        <v>7218</v>
      </c>
      <c r="C2029" s="239" t="s">
        <v>6565</v>
      </c>
    </row>
    <row r="2030" customHeight="1" spans="1:3">
      <c r="A2030" s="237">
        <v>2029</v>
      </c>
      <c r="B2030" s="239" t="s">
        <v>7219</v>
      </c>
      <c r="C2030" s="239" t="s">
        <v>7220</v>
      </c>
    </row>
    <row r="2031" customHeight="1" spans="1:3">
      <c r="A2031" s="237">
        <v>2030</v>
      </c>
      <c r="B2031" s="239" t="s">
        <v>7221</v>
      </c>
      <c r="C2031" s="239" t="s">
        <v>5059</v>
      </c>
    </row>
    <row r="2032" customHeight="1" spans="1:3">
      <c r="A2032" s="237">
        <v>2031</v>
      </c>
      <c r="B2032" s="239" t="s">
        <v>7222</v>
      </c>
      <c r="C2032" s="239" t="s">
        <v>5059</v>
      </c>
    </row>
    <row r="2033" customHeight="1" spans="1:3">
      <c r="A2033" s="237">
        <v>2032</v>
      </c>
      <c r="B2033" s="239" t="s">
        <v>7223</v>
      </c>
      <c r="C2033" s="239" t="s">
        <v>5059</v>
      </c>
    </row>
    <row r="2034" customHeight="1" spans="1:3">
      <c r="A2034" s="237">
        <v>2033</v>
      </c>
      <c r="B2034" s="239" t="s">
        <v>7224</v>
      </c>
      <c r="C2034" s="239" t="s">
        <v>5059</v>
      </c>
    </row>
    <row r="2035" customHeight="1" spans="1:3">
      <c r="A2035" s="237">
        <v>2034</v>
      </c>
      <c r="B2035" s="239" t="s">
        <v>7225</v>
      </c>
      <c r="C2035" s="239" t="s">
        <v>7226</v>
      </c>
    </row>
    <row r="2036" customHeight="1" spans="1:3">
      <c r="A2036" s="237">
        <v>2035</v>
      </c>
      <c r="B2036" s="239" t="s">
        <v>7227</v>
      </c>
      <c r="C2036" s="239" t="s">
        <v>7228</v>
      </c>
    </row>
    <row r="2037" customHeight="1" spans="1:3">
      <c r="A2037" s="237">
        <v>2036</v>
      </c>
      <c r="B2037" s="239" t="s">
        <v>7229</v>
      </c>
      <c r="C2037" s="239" t="s">
        <v>7230</v>
      </c>
    </row>
    <row r="2038" customHeight="1" spans="1:3">
      <c r="A2038" s="237">
        <v>2037</v>
      </c>
      <c r="B2038" s="239" t="s">
        <v>7231</v>
      </c>
      <c r="C2038" s="239" t="s">
        <v>6622</v>
      </c>
    </row>
    <row r="2039" customHeight="1" spans="1:3">
      <c r="A2039" s="237">
        <v>2038</v>
      </c>
      <c r="B2039" s="239" t="s">
        <v>7232</v>
      </c>
      <c r="C2039" s="239" t="s">
        <v>6622</v>
      </c>
    </row>
    <row r="2040" customHeight="1" spans="1:3">
      <c r="A2040" s="237">
        <v>2039</v>
      </c>
      <c r="B2040" s="239" t="s">
        <v>7233</v>
      </c>
      <c r="C2040" s="239" t="s">
        <v>6622</v>
      </c>
    </row>
    <row r="2041" customHeight="1" spans="1:3">
      <c r="A2041" s="237">
        <v>2040</v>
      </c>
      <c r="B2041" s="239" t="s">
        <v>7234</v>
      </c>
      <c r="C2041" s="239" t="s">
        <v>6622</v>
      </c>
    </row>
    <row r="2042" customHeight="1" spans="1:3">
      <c r="A2042" s="237">
        <v>2041</v>
      </c>
      <c r="B2042" s="239" t="s">
        <v>7235</v>
      </c>
      <c r="C2042" s="239" t="s">
        <v>6622</v>
      </c>
    </row>
    <row r="2043" customHeight="1" spans="1:3">
      <c r="A2043" s="237">
        <v>2042</v>
      </c>
      <c r="B2043" s="239" t="s">
        <v>7236</v>
      </c>
      <c r="C2043" s="239" t="s">
        <v>6622</v>
      </c>
    </row>
    <row r="2044" customHeight="1" spans="1:3">
      <c r="A2044" s="237">
        <v>2043</v>
      </c>
      <c r="B2044" s="239" t="s">
        <v>7237</v>
      </c>
      <c r="C2044" s="239" t="s">
        <v>6622</v>
      </c>
    </row>
    <row r="2045" customHeight="1" spans="1:3">
      <c r="A2045" s="237">
        <v>2044</v>
      </c>
      <c r="B2045" s="239" t="s">
        <v>7238</v>
      </c>
      <c r="C2045" s="239" t="s">
        <v>5191</v>
      </c>
    </row>
    <row r="2046" customHeight="1" spans="1:3">
      <c r="A2046" s="237">
        <v>2045</v>
      </c>
      <c r="B2046" s="239" t="s">
        <v>7239</v>
      </c>
      <c r="C2046" s="239" t="s">
        <v>5191</v>
      </c>
    </row>
    <row r="2047" customHeight="1" spans="1:3">
      <c r="A2047" s="237">
        <v>2046</v>
      </c>
      <c r="B2047" s="239" t="s">
        <v>7240</v>
      </c>
      <c r="C2047" s="239" t="s">
        <v>5191</v>
      </c>
    </row>
    <row r="2048" customHeight="1" spans="1:3">
      <c r="A2048" s="237">
        <v>2047</v>
      </c>
      <c r="B2048" s="239" t="s">
        <v>7241</v>
      </c>
      <c r="C2048" s="239" t="s">
        <v>5191</v>
      </c>
    </row>
    <row r="2049" customHeight="1" spans="1:3">
      <c r="A2049" s="237">
        <v>2048</v>
      </c>
      <c r="B2049" s="239" t="s">
        <v>7242</v>
      </c>
      <c r="C2049" s="239" t="s">
        <v>5996</v>
      </c>
    </row>
    <row r="2050" customHeight="1" spans="1:3">
      <c r="A2050" s="237">
        <v>2049</v>
      </c>
      <c r="B2050" s="239" t="s">
        <v>7243</v>
      </c>
      <c r="C2050" s="239" t="s">
        <v>5996</v>
      </c>
    </row>
    <row r="2051" customHeight="1" spans="1:3">
      <c r="A2051" s="237">
        <v>2050</v>
      </c>
      <c r="B2051" s="239" t="s">
        <v>7244</v>
      </c>
      <c r="C2051" s="239" t="s">
        <v>5996</v>
      </c>
    </row>
    <row r="2052" customHeight="1" spans="1:3">
      <c r="A2052" s="237">
        <v>2051</v>
      </c>
      <c r="B2052" s="239" t="s">
        <v>7245</v>
      </c>
      <c r="C2052" s="239" t="s">
        <v>5996</v>
      </c>
    </row>
    <row r="2053" customHeight="1" spans="1:3">
      <c r="A2053" s="237">
        <v>2052</v>
      </c>
      <c r="B2053" s="239" t="s">
        <v>7246</v>
      </c>
      <c r="C2053" s="239" t="s">
        <v>5996</v>
      </c>
    </row>
    <row r="2054" customHeight="1" spans="1:3">
      <c r="A2054" s="237">
        <v>2053</v>
      </c>
      <c r="B2054" s="239" t="s">
        <v>7247</v>
      </c>
      <c r="C2054" s="239" t="s">
        <v>5996</v>
      </c>
    </row>
    <row r="2055" customHeight="1" spans="1:3">
      <c r="A2055" s="237">
        <v>2054</v>
      </c>
      <c r="B2055" s="239" t="s">
        <v>7248</v>
      </c>
      <c r="C2055" s="239" t="s">
        <v>5996</v>
      </c>
    </row>
    <row r="2056" customHeight="1" spans="1:3">
      <c r="A2056" s="237">
        <v>2055</v>
      </c>
      <c r="B2056" s="239" t="s">
        <v>7249</v>
      </c>
      <c r="C2056" s="239" t="s">
        <v>5523</v>
      </c>
    </row>
    <row r="2057" customHeight="1" spans="1:3">
      <c r="A2057" s="237">
        <v>2056</v>
      </c>
      <c r="B2057" s="239" t="s">
        <v>7250</v>
      </c>
      <c r="C2057" s="239" t="s">
        <v>5523</v>
      </c>
    </row>
    <row r="2058" customHeight="1" spans="1:3">
      <c r="A2058" s="237">
        <v>2057</v>
      </c>
      <c r="B2058" s="239" t="s">
        <v>7251</v>
      </c>
      <c r="C2058" s="239" t="s">
        <v>5523</v>
      </c>
    </row>
    <row r="2059" customHeight="1" spans="1:3">
      <c r="A2059" s="237">
        <v>2058</v>
      </c>
      <c r="B2059" s="239" t="s">
        <v>7252</v>
      </c>
      <c r="C2059" s="239" t="s">
        <v>5924</v>
      </c>
    </row>
    <row r="2060" customHeight="1" spans="1:3">
      <c r="A2060" s="237">
        <v>2059</v>
      </c>
      <c r="B2060" s="239" t="s">
        <v>3853</v>
      </c>
      <c r="C2060" s="239" t="s">
        <v>5924</v>
      </c>
    </row>
    <row r="2061" customHeight="1" spans="1:3">
      <c r="A2061" s="237">
        <v>2060</v>
      </c>
      <c r="B2061" s="239" t="s">
        <v>7253</v>
      </c>
      <c r="C2061" s="239" t="s">
        <v>5924</v>
      </c>
    </row>
    <row r="2062" customHeight="1" spans="1:3">
      <c r="A2062" s="237">
        <v>2061</v>
      </c>
      <c r="B2062" s="239" t="s">
        <v>7254</v>
      </c>
      <c r="C2062" s="239" t="s">
        <v>5924</v>
      </c>
    </row>
    <row r="2063" customHeight="1" spans="1:3">
      <c r="A2063" s="237">
        <v>2062</v>
      </c>
      <c r="B2063" s="239" t="s">
        <v>7255</v>
      </c>
      <c r="C2063" s="239" t="s">
        <v>5924</v>
      </c>
    </row>
    <row r="2064" customHeight="1" spans="1:3">
      <c r="A2064" s="237">
        <v>2063</v>
      </c>
      <c r="B2064" s="239" t="s">
        <v>7256</v>
      </c>
      <c r="C2064" s="239" t="s">
        <v>5924</v>
      </c>
    </row>
    <row r="2065" customHeight="1" spans="1:3">
      <c r="A2065" s="237">
        <v>2064</v>
      </c>
      <c r="B2065" s="239" t="s">
        <v>7257</v>
      </c>
      <c r="C2065" s="239" t="s">
        <v>5924</v>
      </c>
    </row>
    <row r="2066" customHeight="1" spans="1:3">
      <c r="A2066" s="237">
        <v>2065</v>
      </c>
      <c r="B2066" s="239" t="s">
        <v>7258</v>
      </c>
      <c r="C2066" s="239" t="s">
        <v>5924</v>
      </c>
    </row>
    <row r="2067" customHeight="1" spans="1:3">
      <c r="A2067" s="237">
        <v>2066</v>
      </c>
      <c r="B2067" s="239" t="s">
        <v>7259</v>
      </c>
      <c r="C2067" s="239" t="s">
        <v>7260</v>
      </c>
    </row>
    <row r="2068" customHeight="1" spans="1:3">
      <c r="A2068" s="237">
        <v>2067</v>
      </c>
      <c r="B2068" s="239" t="s">
        <v>7261</v>
      </c>
      <c r="C2068" s="239" t="s">
        <v>5917</v>
      </c>
    </row>
    <row r="2069" customHeight="1" spans="1:3">
      <c r="A2069" s="237">
        <v>2068</v>
      </c>
      <c r="B2069" s="239" t="s">
        <v>7262</v>
      </c>
      <c r="C2069" s="239" t="s">
        <v>5917</v>
      </c>
    </row>
    <row r="2070" customHeight="1" spans="1:3">
      <c r="A2070" s="237">
        <v>2069</v>
      </c>
      <c r="B2070" s="239" t="s">
        <v>7263</v>
      </c>
      <c r="C2070" s="239" t="s">
        <v>5917</v>
      </c>
    </row>
    <row r="2071" customHeight="1" spans="1:3">
      <c r="A2071" s="237">
        <v>2070</v>
      </c>
      <c r="B2071" s="239" t="s">
        <v>7264</v>
      </c>
      <c r="C2071" s="239" t="s">
        <v>5917</v>
      </c>
    </row>
    <row r="2072" customHeight="1" spans="1:3">
      <c r="A2072" s="237">
        <v>2071</v>
      </c>
      <c r="B2072" s="239" t="s">
        <v>7265</v>
      </c>
      <c r="C2072" s="239" t="s">
        <v>5917</v>
      </c>
    </row>
    <row r="2073" customHeight="1" spans="1:3">
      <c r="A2073" s="237">
        <v>2072</v>
      </c>
      <c r="B2073" s="239" t="s">
        <v>7266</v>
      </c>
      <c r="C2073" s="239" t="s">
        <v>5917</v>
      </c>
    </row>
    <row r="2074" customHeight="1" spans="1:3">
      <c r="A2074" s="237">
        <v>2073</v>
      </c>
      <c r="B2074" s="239" t="s">
        <v>7267</v>
      </c>
      <c r="C2074" s="239" t="s">
        <v>5917</v>
      </c>
    </row>
    <row r="2075" customHeight="1" spans="1:3">
      <c r="A2075" s="237">
        <v>2074</v>
      </c>
      <c r="B2075" s="239" t="s">
        <v>7268</v>
      </c>
      <c r="C2075" s="239" t="s">
        <v>5917</v>
      </c>
    </row>
    <row r="2076" customHeight="1" spans="1:3">
      <c r="A2076" s="237">
        <v>2075</v>
      </c>
      <c r="B2076" s="239" t="s">
        <v>7269</v>
      </c>
      <c r="C2076" s="239" t="s">
        <v>5917</v>
      </c>
    </row>
    <row r="2077" customHeight="1" spans="1:3">
      <c r="A2077" s="237">
        <v>2076</v>
      </c>
      <c r="B2077" s="239" t="s">
        <v>7270</v>
      </c>
      <c r="C2077" s="239" t="s">
        <v>7271</v>
      </c>
    </row>
    <row r="2078" customHeight="1" spans="1:3">
      <c r="A2078" s="237">
        <v>2077</v>
      </c>
      <c r="B2078" s="239" t="s">
        <v>7272</v>
      </c>
      <c r="C2078" s="239" t="s">
        <v>7271</v>
      </c>
    </row>
    <row r="2079" customHeight="1" spans="1:3">
      <c r="A2079" s="237">
        <v>2078</v>
      </c>
      <c r="B2079" s="239" t="s">
        <v>7273</v>
      </c>
      <c r="C2079" s="239" t="s">
        <v>7271</v>
      </c>
    </row>
    <row r="2080" customHeight="1" spans="1:3">
      <c r="A2080" s="237">
        <v>2079</v>
      </c>
      <c r="B2080" s="239" t="s">
        <v>1070</v>
      </c>
      <c r="C2080" s="239" t="s">
        <v>6165</v>
      </c>
    </row>
    <row r="2081" customHeight="1" spans="1:3">
      <c r="A2081" s="237">
        <v>2080</v>
      </c>
      <c r="B2081" s="239" t="s">
        <v>7274</v>
      </c>
      <c r="C2081" s="239" t="s">
        <v>7275</v>
      </c>
    </row>
    <row r="2082" customHeight="1" spans="1:3">
      <c r="A2082" s="237">
        <v>2081</v>
      </c>
      <c r="B2082" s="239" t="s">
        <v>7276</v>
      </c>
      <c r="C2082" s="239" t="s">
        <v>5557</v>
      </c>
    </row>
    <row r="2083" customHeight="1" spans="1:3">
      <c r="A2083" s="237">
        <v>2082</v>
      </c>
      <c r="B2083" s="239" t="s">
        <v>7277</v>
      </c>
      <c r="C2083" s="239" t="s">
        <v>5557</v>
      </c>
    </row>
    <row r="2084" customHeight="1" spans="1:3">
      <c r="A2084" s="237">
        <v>2083</v>
      </c>
      <c r="B2084" s="239" t="s">
        <v>7278</v>
      </c>
      <c r="C2084" s="239" t="s">
        <v>5557</v>
      </c>
    </row>
    <row r="2085" customHeight="1" spans="1:3">
      <c r="A2085" s="237">
        <v>2084</v>
      </c>
      <c r="B2085" s="239" t="s">
        <v>7279</v>
      </c>
      <c r="C2085" s="239" t="s">
        <v>5557</v>
      </c>
    </row>
    <row r="2086" customHeight="1" spans="1:3">
      <c r="A2086" s="237">
        <v>2085</v>
      </c>
      <c r="B2086" s="239" t="s">
        <v>7280</v>
      </c>
      <c r="C2086" s="239" t="s">
        <v>5557</v>
      </c>
    </row>
    <row r="2087" customHeight="1" spans="1:3">
      <c r="A2087" s="237">
        <v>2086</v>
      </c>
      <c r="B2087" s="239" t="s">
        <v>7281</v>
      </c>
      <c r="C2087" s="239" t="s">
        <v>5557</v>
      </c>
    </row>
    <row r="2088" customHeight="1" spans="1:3">
      <c r="A2088" s="237">
        <v>2087</v>
      </c>
      <c r="B2088" s="239" t="s">
        <v>5184</v>
      </c>
      <c r="C2088" s="239" t="s">
        <v>5557</v>
      </c>
    </row>
    <row r="2089" customHeight="1" spans="1:3">
      <c r="A2089" s="237">
        <v>2088</v>
      </c>
      <c r="B2089" s="239" t="s">
        <v>7282</v>
      </c>
      <c r="C2089" s="239" t="s">
        <v>5557</v>
      </c>
    </row>
    <row r="2090" customHeight="1" spans="1:3">
      <c r="A2090" s="237">
        <v>2089</v>
      </c>
      <c r="B2090" s="239" t="s">
        <v>7283</v>
      </c>
      <c r="C2090" s="239" t="s">
        <v>5557</v>
      </c>
    </row>
    <row r="2091" customHeight="1" spans="1:3">
      <c r="A2091" s="237">
        <v>2090</v>
      </c>
      <c r="B2091" s="239" t="s">
        <v>7284</v>
      </c>
      <c r="C2091" s="239" t="s">
        <v>5557</v>
      </c>
    </row>
    <row r="2092" customHeight="1" spans="1:3">
      <c r="A2092" s="237">
        <v>2091</v>
      </c>
      <c r="B2092" s="239" t="s">
        <v>7285</v>
      </c>
      <c r="C2092" s="239" t="s">
        <v>5557</v>
      </c>
    </row>
    <row r="2093" customHeight="1" spans="1:3">
      <c r="A2093" s="237">
        <v>2092</v>
      </c>
      <c r="B2093" s="239" t="s">
        <v>867</v>
      </c>
      <c r="C2093" s="239" t="s">
        <v>5557</v>
      </c>
    </row>
    <row r="2094" customHeight="1" spans="1:3">
      <c r="A2094" s="237">
        <v>2093</v>
      </c>
      <c r="B2094" s="239" t="s">
        <v>7286</v>
      </c>
      <c r="C2094" s="239" t="s">
        <v>5557</v>
      </c>
    </row>
    <row r="2095" customHeight="1" spans="1:3">
      <c r="A2095" s="237">
        <v>2094</v>
      </c>
      <c r="B2095" s="239" t="s">
        <v>7287</v>
      </c>
      <c r="C2095" s="239" t="s">
        <v>5557</v>
      </c>
    </row>
    <row r="2096" customHeight="1" spans="1:3">
      <c r="A2096" s="237">
        <v>2095</v>
      </c>
      <c r="B2096" s="239" t="s">
        <v>7288</v>
      </c>
      <c r="C2096" s="239" t="s">
        <v>5557</v>
      </c>
    </row>
    <row r="2097" customHeight="1" spans="1:3">
      <c r="A2097" s="237">
        <v>2096</v>
      </c>
      <c r="B2097" s="239" t="s">
        <v>7289</v>
      </c>
      <c r="C2097" s="239" t="s">
        <v>5557</v>
      </c>
    </row>
    <row r="2098" customHeight="1" spans="1:3">
      <c r="A2098" s="237">
        <v>2097</v>
      </c>
      <c r="B2098" s="239" t="s">
        <v>7290</v>
      </c>
      <c r="C2098" s="239" t="s">
        <v>5557</v>
      </c>
    </row>
    <row r="2099" customHeight="1" spans="1:3">
      <c r="A2099" s="237">
        <v>2098</v>
      </c>
      <c r="B2099" s="239" t="s">
        <v>7291</v>
      </c>
      <c r="C2099" s="239" t="s">
        <v>5557</v>
      </c>
    </row>
    <row r="2100" customHeight="1" spans="1:3">
      <c r="A2100" s="237">
        <v>2099</v>
      </c>
      <c r="B2100" s="239" t="s">
        <v>7292</v>
      </c>
      <c r="C2100" s="239" t="s">
        <v>5557</v>
      </c>
    </row>
    <row r="2101" customHeight="1" spans="1:3">
      <c r="A2101" s="237">
        <v>2100</v>
      </c>
      <c r="B2101" s="239" t="s">
        <v>7293</v>
      </c>
      <c r="C2101" s="239" t="s">
        <v>5557</v>
      </c>
    </row>
    <row r="2102" customHeight="1" spans="1:3">
      <c r="A2102" s="237">
        <v>2101</v>
      </c>
      <c r="B2102" s="239" t="s">
        <v>7294</v>
      </c>
      <c r="C2102" s="239" t="s">
        <v>5557</v>
      </c>
    </row>
    <row r="2103" customHeight="1" spans="1:3">
      <c r="A2103" s="237">
        <v>2102</v>
      </c>
      <c r="B2103" s="239" t="s">
        <v>7295</v>
      </c>
      <c r="C2103" s="239" t="s">
        <v>5557</v>
      </c>
    </row>
    <row r="2104" customHeight="1" spans="1:3">
      <c r="A2104" s="237">
        <v>2103</v>
      </c>
      <c r="B2104" s="239" t="s">
        <v>7296</v>
      </c>
      <c r="C2104" s="239" t="s">
        <v>7297</v>
      </c>
    </row>
    <row r="2105" customHeight="1" spans="1:3">
      <c r="A2105" s="237">
        <v>2104</v>
      </c>
      <c r="B2105" s="239" t="s">
        <v>7298</v>
      </c>
      <c r="C2105" s="239" t="s">
        <v>7299</v>
      </c>
    </row>
    <row r="2106" customHeight="1" spans="1:3">
      <c r="A2106" s="237">
        <v>2105</v>
      </c>
      <c r="B2106" s="239" t="s">
        <v>7300</v>
      </c>
      <c r="C2106" s="239" t="s">
        <v>7301</v>
      </c>
    </row>
    <row r="2107" customHeight="1" spans="1:3">
      <c r="A2107" s="237">
        <v>2106</v>
      </c>
      <c r="B2107" s="239" t="s">
        <v>7302</v>
      </c>
      <c r="C2107" s="239" t="s">
        <v>7303</v>
      </c>
    </row>
    <row r="2108" customHeight="1" spans="1:3">
      <c r="A2108" s="237">
        <v>2107</v>
      </c>
      <c r="B2108" s="239" t="s">
        <v>7304</v>
      </c>
      <c r="C2108" s="239" t="s">
        <v>7305</v>
      </c>
    </row>
    <row r="2109" customHeight="1" spans="1:3">
      <c r="A2109" s="237">
        <v>2108</v>
      </c>
      <c r="B2109" s="239" t="s">
        <v>7306</v>
      </c>
      <c r="C2109" s="239" t="s">
        <v>5210</v>
      </c>
    </row>
    <row r="2110" customHeight="1" spans="1:3">
      <c r="A2110" s="237">
        <v>2109</v>
      </c>
      <c r="B2110" s="239" t="s">
        <v>946</v>
      </c>
      <c r="C2110" s="239" t="s">
        <v>5210</v>
      </c>
    </row>
    <row r="2111" customHeight="1" spans="1:3">
      <c r="A2111" s="237">
        <v>2110</v>
      </c>
      <c r="B2111" s="239" t="s">
        <v>7307</v>
      </c>
      <c r="C2111" s="239" t="s">
        <v>5210</v>
      </c>
    </row>
    <row r="2112" customHeight="1" spans="1:3">
      <c r="A2112" s="237">
        <v>2111</v>
      </c>
      <c r="B2112" s="239" t="s">
        <v>7308</v>
      </c>
      <c r="C2112" s="239" t="s">
        <v>7309</v>
      </c>
    </row>
    <row r="2113" customHeight="1" spans="1:3">
      <c r="A2113" s="237">
        <v>2112</v>
      </c>
      <c r="B2113" s="239" t="s">
        <v>7310</v>
      </c>
      <c r="C2113" s="239" t="s">
        <v>7309</v>
      </c>
    </row>
    <row r="2114" customHeight="1" spans="1:3">
      <c r="A2114" s="237">
        <v>2113</v>
      </c>
      <c r="B2114" s="239" t="s">
        <v>7311</v>
      </c>
      <c r="C2114" s="239" t="s">
        <v>7312</v>
      </c>
    </row>
    <row r="2115" customHeight="1" spans="1:3">
      <c r="A2115" s="237">
        <v>2114</v>
      </c>
      <c r="B2115" s="239" t="s">
        <v>7313</v>
      </c>
      <c r="C2115" s="239" t="s">
        <v>7312</v>
      </c>
    </row>
    <row r="2116" customHeight="1" spans="1:3">
      <c r="A2116" s="237">
        <v>2115</v>
      </c>
      <c r="B2116" s="239" t="s">
        <v>7314</v>
      </c>
      <c r="C2116" s="239" t="s">
        <v>6069</v>
      </c>
    </row>
    <row r="2117" customHeight="1" spans="1:3">
      <c r="A2117" s="237">
        <v>2116</v>
      </c>
      <c r="B2117" s="239" t="s">
        <v>7315</v>
      </c>
      <c r="C2117" s="239" t="s">
        <v>7316</v>
      </c>
    </row>
    <row r="2118" customHeight="1" spans="1:3">
      <c r="A2118" s="237">
        <v>2117</v>
      </c>
      <c r="B2118" s="239" t="s">
        <v>7317</v>
      </c>
      <c r="C2118" s="239" t="s">
        <v>7316</v>
      </c>
    </row>
    <row r="2119" customHeight="1" spans="1:3">
      <c r="A2119" s="237">
        <v>2118</v>
      </c>
      <c r="B2119" s="239" t="s">
        <v>7318</v>
      </c>
      <c r="C2119" s="239" t="s">
        <v>7316</v>
      </c>
    </row>
    <row r="2120" customHeight="1" spans="1:3">
      <c r="A2120" s="237">
        <v>2119</v>
      </c>
      <c r="B2120" s="239" t="s">
        <v>7319</v>
      </c>
      <c r="C2120" s="239" t="s">
        <v>7316</v>
      </c>
    </row>
    <row r="2121" customHeight="1" spans="1:3">
      <c r="A2121" s="237">
        <v>2120</v>
      </c>
      <c r="B2121" s="239" t="s">
        <v>7320</v>
      </c>
      <c r="C2121" s="239" t="s">
        <v>5929</v>
      </c>
    </row>
    <row r="2122" customHeight="1" spans="1:3">
      <c r="A2122" s="237">
        <v>2121</v>
      </c>
      <c r="B2122" s="239" t="s">
        <v>5247</v>
      </c>
      <c r="C2122" s="239" t="s">
        <v>5929</v>
      </c>
    </row>
    <row r="2123" customHeight="1" spans="1:3">
      <c r="A2123" s="237">
        <v>2122</v>
      </c>
      <c r="B2123" s="239" t="s">
        <v>7321</v>
      </c>
      <c r="C2123" s="239" t="s">
        <v>5929</v>
      </c>
    </row>
    <row r="2124" customHeight="1" spans="1:3">
      <c r="A2124" s="237">
        <v>2123</v>
      </c>
      <c r="B2124" s="239" t="s">
        <v>7322</v>
      </c>
      <c r="C2124" s="239" t="s">
        <v>5929</v>
      </c>
    </row>
    <row r="2125" customHeight="1" spans="1:3">
      <c r="A2125" s="237">
        <v>2124</v>
      </c>
      <c r="B2125" s="239" t="s">
        <v>7323</v>
      </c>
      <c r="C2125" s="239" t="s">
        <v>5929</v>
      </c>
    </row>
    <row r="2126" customHeight="1" spans="1:3">
      <c r="A2126" s="237">
        <v>2125</v>
      </c>
      <c r="B2126" s="239" t="s">
        <v>7324</v>
      </c>
      <c r="C2126" s="239" t="s">
        <v>5929</v>
      </c>
    </row>
    <row r="2127" customHeight="1" spans="1:3">
      <c r="A2127" s="237">
        <v>2126</v>
      </c>
      <c r="B2127" s="239" t="s">
        <v>7325</v>
      </c>
      <c r="C2127" s="239" t="s">
        <v>5929</v>
      </c>
    </row>
    <row r="2128" customHeight="1" spans="1:3">
      <c r="A2128" s="237">
        <v>2127</v>
      </c>
      <c r="B2128" s="239" t="s">
        <v>7326</v>
      </c>
      <c r="C2128" s="239" t="s">
        <v>5929</v>
      </c>
    </row>
    <row r="2129" customHeight="1" spans="1:3">
      <c r="A2129" s="237">
        <v>2128</v>
      </c>
      <c r="B2129" s="239" t="s">
        <v>7327</v>
      </c>
      <c r="C2129" s="239" t="s">
        <v>6626</v>
      </c>
    </row>
    <row r="2130" customHeight="1" spans="1:3">
      <c r="A2130" s="237">
        <v>2129</v>
      </c>
      <c r="B2130" s="239" t="s">
        <v>7328</v>
      </c>
      <c r="C2130" s="239" t="s">
        <v>6626</v>
      </c>
    </row>
    <row r="2131" customHeight="1" spans="1:3">
      <c r="A2131" s="237">
        <v>2130</v>
      </c>
      <c r="B2131" s="239" t="s">
        <v>7329</v>
      </c>
      <c r="C2131" s="239" t="s">
        <v>6626</v>
      </c>
    </row>
    <row r="2132" customHeight="1" spans="1:3">
      <c r="A2132" s="237">
        <v>2131</v>
      </c>
      <c r="B2132" s="239" t="s">
        <v>7330</v>
      </c>
      <c r="C2132" s="239" t="s">
        <v>6626</v>
      </c>
    </row>
    <row r="2133" customHeight="1" spans="1:3">
      <c r="A2133" s="237">
        <v>2132</v>
      </c>
      <c r="B2133" s="239" t="s">
        <v>7331</v>
      </c>
      <c r="C2133" s="239" t="s">
        <v>6626</v>
      </c>
    </row>
    <row r="2134" customHeight="1" spans="1:3">
      <c r="A2134" s="237">
        <v>2133</v>
      </c>
      <c r="B2134" s="239" t="s">
        <v>7332</v>
      </c>
      <c r="C2134" s="239" t="s">
        <v>6626</v>
      </c>
    </row>
    <row r="2135" customHeight="1" spans="1:3">
      <c r="A2135" s="237">
        <v>2134</v>
      </c>
      <c r="B2135" s="239" t="s">
        <v>7333</v>
      </c>
      <c r="C2135" s="239" t="s">
        <v>6626</v>
      </c>
    </row>
    <row r="2136" customHeight="1" spans="1:3">
      <c r="A2136" s="237">
        <v>2135</v>
      </c>
      <c r="B2136" s="239" t="s">
        <v>7334</v>
      </c>
      <c r="C2136" s="239" t="s">
        <v>6626</v>
      </c>
    </row>
    <row r="2137" customHeight="1" spans="1:3">
      <c r="A2137" s="237">
        <v>2136</v>
      </c>
      <c r="B2137" s="239" t="s">
        <v>7335</v>
      </c>
      <c r="C2137" s="239" t="s">
        <v>6647</v>
      </c>
    </row>
    <row r="2138" customHeight="1" spans="1:3">
      <c r="A2138" s="237">
        <v>2137</v>
      </c>
      <c r="B2138" s="239" t="s">
        <v>7336</v>
      </c>
      <c r="C2138" s="239" t="s">
        <v>6647</v>
      </c>
    </row>
    <row r="2139" customHeight="1" spans="1:3">
      <c r="A2139" s="237">
        <v>2138</v>
      </c>
      <c r="B2139" s="239" t="s">
        <v>7337</v>
      </c>
      <c r="C2139" s="239" t="s">
        <v>6647</v>
      </c>
    </row>
    <row r="2140" customHeight="1" spans="1:3">
      <c r="A2140" s="237">
        <v>2139</v>
      </c>
      <c r="B2140" s="239" t="s">
        <v>7338</v>
      </c>
      <c r="C2140" s="239" t="s">
        <v>7339</v>
      </c>
    </row>
    <row r="2141" customHeight="1" spans="1:3">
      <c r="A2141" s="237">
        <v>2140</v>
      </c>
      <c r="B2141" s="239" t="s">
        <v>7340</v>
      </c>
      <c r="C2141" s="239" t="s">
        <v>7341</v>
      </c>
    </row>
    <row r="2142" customHeight="1" spans="1:3">
      <c r="A2142" s="237">
        <v>2141</v>
      </c>
      <c r="B2142" s="239" t="s">
        <v>7342</v>
      </c>
      <c r="C2142" s="239" t="s">
        <v>7343</v>
      </c>
    </row>
    <row r="2143" customHeight="1" spans="1:3">
      <c r="A2143" s="237">
        <v>2142</v>
      </c>
      <c r="B2143" s="239" t="s">
        <v>7344</v>
      </c>
      <c r="C2143" s="239" t="s">
        <v>7343</v>
      </c>
    </row>
    <row r="2144" customHeight="1" spans="1:3">
      <c r="A2144" s="237">
        <v>2143</v>
      </c>
      <c r="B2144" s="239" t="s">
        <v>7345</v>
      </c>
      <c r="C2144" s="239" t="s">
        <v>7343</v>
      </c>
    </row>
    <row r="2145" customHeight="1" spans="1:3">
      <c r="A2145" s="237">
        <v>2144</v>
      </c>
      <c r="B2145" s="239" t="s">
        <v>7346</v>
      </c>
      <c r="C2145" s="239" t="s">
        <v>7347</v>
      </c>
    </row>
    <row r="2146" customHeight="1" spans="1:3">
      <c r="A2146" s="237">
        <v>2145</v>
      </c>
      <c r="B2146" s="239" t="s">
        <v>7348</v>
      </c>
      <c r="C2146" s="239" t="s">
        <v>7347</v>
      </c>
    </row>
    <row r="2147" customHeight="1" spans="1:3">
      <c r="A2147" s="237">
        <v>2146</v>
      </c>
      <c r="B2147" s="239" t="s">
        <v>7349</v>
      </c>
      <c r="C2147" s="239" t="s">
        <v>7347</v>
      </c>
    </row>
    <row r="2148" customHeight="1" spans="1:3">
      <c r="A2148" s="237">
        <v>2147</v>
      </c>
      <c r="B2148" s="239" t="s">
        <v>7350</v>
      </c>
      <c r="C2148" s="239" t="s">
        <v>7347</v>
      </c>
    </row>
    <row r="2149" customHeight="1" spans="1:3">
      <c r="A2149" s="237">
        <v>2148</v>
      </c>
      <c r="B2149" s="239" t="s">
        <v>7351</v>
      </c>
      <c r="C2149" s="239" t="s">
        <v>7352</v>
      </c>
    </row>
    <row r="2150" customHeight="1" spans="1:3">
      <c r="A2150" s="237">
        <v>2149</v>
      </c>
      <c r="B2150" s="239" t="s">
        <v>7353</v>
      </c>
      <c r="C2150" s="239" t="s">
        <v>7352</v>
      </c>
    </row>
    <row r="2151" customHeight="1" spans="1:3">
      <c r="A2151" s="237">
        <v>2150</v>
      </c>
      <c r="B2151" s="239" t="s">
        <v>7354</v>
      </c>
      <c r="C2151" s="239" t="s">
        <v>7352</v>
      </c>
    </row>
    <row r="2152" customHeight="1" spans="1:3">
      <c r="A2152" s="237">
        <v>2151</v>
      </c>
      <c r="B2152" s="239" t="s">
        <v>7355</v>
      </c>
      <c r="C2152" s="239" t="s">
        <v>7356</v>
      </c>
    </row>
    <row r="2153" customHeight="1" spans="1:3">
      <c r="A2153" s="237">
        <v>2152</v>
      </c>
      <c r="B2153" s="239" t="s">
        <v>7357</v>
      </c>
      <c r="C2153" s="239" t="s">
        <v>7356</v>
      </c>
    </row>
    <row r="2154" customHeight="1" spans="1:3">
      <c r="A2154" s="237">
        <v>2153</v>
      </c>
      <c r="B2154" s="239" t="s">
        <v>7358</v>
      </c>
      <c r="C2154" s="239" t="s">
        <v>7356</v>
      </c>
    </row>
    <row r="2155" customHeight="1" spans="1:3">
      <c r="A2155" s="237">
        <v>2154</v>
      </c>
      <c r="B2155" s="239" t="s">
        <v>7359</v>
      </c>
      <c r="C2155" s="239" t="s">
        <v>7360</v>
      </c>
    </row>
    <row r="2156" customHeight="1" spans="1:3">
      <c r="A2156" s="237">
        <v>2155</v>
      </c>
      <c r="B2156" s="239" t="s">
        <v>7361</v>
      </c>
      <c r="C2156" s="239" t="s">
        <v>7360</v>
      </c>
    </row>
    <row r="2157" customHeight="1" spans="1:3">
      <c r="A2157" s="237">
        <v>2156</v>
      </c>
      <c r="B2157" s="239" t="s">
        <v>7362</v>
      </c>
      <c r="C2157" s="239" t="s">
        <v>7363</v>
      </c>
    </row>
    <row r="2158" customHeight="1" spans="1:3">
      <c r="A2158" s="237">
        <v>2157</v>
      </c>
      <c r="B2158" s="239" t="s">
        <v>7364</v>
      </c>
      <c r="C2158" s="239" t="s">
        <v>7363</v>
      </c>
    </row>
    <row r="2159" customHeight="1" spans="1:3">
      <c r="A2159" s="237">
        <v>2158</v>
      </c>
      <c r="B2159" s="239" t="s">
        <v>4959</v>
      </c>
      <c r="C2159" s="239" t="s">
        <v>7363</v>
      </c>
    </row>
    <row r="2160" customHeight="1" spans="1:3">
      <c r="A2160" s="237">
        <v>2159</v>
      </c>
      <c r="B2160" s="239" t="s">
        <v>7365</v>
      </c>
      <c r="C2160" s="239" t="s">
        <v>7363</v>
      </c>
    </row>
    <row r="2161" customHeight="1" spans="1:3">
      <c r="A2161" s="237">
        <v>2160</v>
      </c>
      <c r="B2161" s="239" t="s">
        <v>7366</v>
      </c>
      <c r="C2161" s="239" t="s">
        <v>7363</v>
      </c>
    </row>
    <row r="2162" customHeight="1" spans="1:3">
      <c r="A2162" s="237">
        <v>2161</v>
      </c>
      <c r="B2162" s="239" t="s">
        <v>7367</v>
      </c>
      <c r="C2162" s="239" t="s">
        <v>7363</v>
      </c>
    </row>
    <row r="2163" customHeight="1" spans="1:3">
      <c r="A2163" s="237">
        <v>2162</v>
      </c>
      <c r="B2163" s="239" t="s">
        <v>7368</v>
      </c>
      <c r="C2163" s="239" t="s">
        <v>7363</v>
      </c>
    </row>
    <row r="2164" customHeight="1" spans="1:3">
      <c r="A2164" s="237">
        <v>2163</v>
      </c>
      <c r="B2164" s="239" t="s">
        <v>7369</v>
      </c>
      <c r="C2164" s="239" t="s">
        <v>7370</v>
      </c>
    </row>
    <row r="2165" customHeight="1" spans="1:3">
      <c r="A2165" s="237">
        <v>2164</v>
      </c>
      <c r="B2165" s="239" t="s">
        <v>7371</v>
      </c>
      <c r="C2165" s="239" t="s">
        <v>7370</v>
      </c>
    </row>
    <row r="2166" customHeight="1" spans="1:3">
      <c r="A2166" s="237">
        <v>2165</v>
      </c>
      <c r="B2166" s="239" t="s">
        <v>7372</v>
      </c>
      <c r="C2166" s="239" t="s">
        <v>7370</v>
      </c>
    </row>
    <row r="2167" customHeight="1" spans="1:3">
      <c r="A2167" s="237">
        <v>2166</v>
      </c>
      <c r="B2167" s="239" t="s">
        <v>7373</v>
      </c>
      <c r="C2167" s="239" t="s">
        <v>7370</v>
      </c>
    </row>
    <row r="2168" customHeight="1" spans="1:3">
      <c r="A2168" s="237">
        <v>2167</v>
      </c>
      <c r="B2168" s="239" t="s">
        <v>7374</v>
      </c>
      <c r="C2168" s="239" t="s">
        <v>7375</v>
      </c>
    </row>
    <row r="2169" customHeight="1" spans="1:3">
      <c r="A2169" s="237">
        <v>2168</v>
      </c>
      <c r="B2169" s="239" t="s">
        <v>7376</v>
      </c>
      <c r="C2169" s="239" t="s">
        <v>7377</v>
      </c>
    </row>
    <row r="2170" customHeight="1" spans="1:3">
      <c r="A2170" s="237">
        <v>2169</v>
      </c>
      <c r="B2170" s="239" t="s">
        <v>7378</v>
      </c>
      <c r="C2170" s="239" t="s">
        <v>7377</v>
      </c>
    </row>
    <row r="2171" customHeight="1" spans="1:3">
      <c r="A2171" s="237">
        <v>2170</v>
      </c>
      <c r="B2171" s="239" t="s">
        <v>7379</v>
      </c>
      <c r="C2171" s="239" t="s">
        <v>7377</v>
      </c>
    </row>
    <row r="2172" customHeight="1" spans="1:3">
      <c r="A2172" s="237">
        <v>2171</v>
      </c>
      <c r="B2172" s="239" t="s">
        <v>7380</v>
      </c>
      <c r="C2172" s="239" t="s">
        <v>7381</v>
      </c>
    </row>
    <row r="2173" customHeight="1" spans="1:3">
      <c r="A2173" s="237">
        <v>2172</v>
      </c>
      <c r="B2173" s="239" t="s">
        <v>7382</v>
      </c>
      <c r="C2173" s="239" t="s">
        <v>7381</v>
      </c>
    </row>
    <row r="2174" customHeight="1" spans="1:3">
      <c r="A2174" s="237">
        <v>2173</v>
      </c>
      <c r="B2174" s="239" t="s">
        <v>7383</v>
      </c>
      <c r="C2174" s="239" t="s">
        <v>7384</v>
      </c>
    </row>
    <row r="2175" customHeight="1" spans="1:3">
      <c r="A2175" s="237">
        <v>2174</v>
      </c>
      <c r="B2175" s="239" t="s">
        <v>7385</v>
      </c>
      <c r="C2175" s="239" t="s">
        <v>7386</v>
      </c>
    </row>
    <row r="2176" customHeight="1" spans="1:3">
      <c r="A2176" s="237">
        <v>2175</v>
      </c>
      <c r="B2176" s="239" t="s">
        <v>7387</v>
      </c>
      <c r="C2176" s="239" t="s">
        <v>7386</v>
      </c>
    </row>
    <row r="2177" customHeight="1" spans="1:3">
      <c r="A2177" s="237">
        <v>2176</v>
      </c>
      <c r="B2177" s="239" t="s">
        <v>7388</v>
      </c>
      <c r="C2177" s="239" t="s">
        <v>7386</v>
      </c>
    </row>
    <row r="2178" customHeight="1" spans="1:3">
      <c r="A2178" s="237">
        <v>2177</v>
      </c>
      <c r="B2178" s="239" t="s">
        <v>3410</v>
      </c>
      <c r="C2178" s="239" t="s">
        <v>7389</v>
      </c>
    </row>
    <row r="2179" customHeight="1" spans="1:3">
      <c r="A2179" s="237">
        <v>2178</v>
      </c>
      <c r="B2179" s="239" t="s">
        <v>7390</v>
      </c>
      <c r="C2179" s="239" t="s">
        <v>7389</v>
      </c>
    </row>
    <row r="2180" customHeight="1" spans="1:3">
      <c r="A2180" s="237">
        <v>2179</v>
      </c>
      <c r="B2180" s="239" t="s">
        <v>7391</v>
      </c>
      <c r="C2180" s="239" t="s">
        <v>7389</v>
      </c>
    </row>
    <row r="2181" customHeight="1" spans="1:3">
      <c r="A2181" s="237">
        <v>2180</v>
      </c>
      <c r="B2181" s="239" t="s">
        <v>7392</v>
      </c>
      <c r="C2181" s="239" t="s">
        <v>5355</v>
      </c>
    </row>
    <row r="2182" customHeight="1" spans="1:3">
      <c r="A2182" s="237">
        <v>2181</v>
      </c>
      <c r="B2182" s="239" t="s">
        <v>7393</v>
      </c>
      <c r="C2182" s="239" t="s">
        <v>5355</v>
      </c>
    </row>
    <row r="2183" customHeight="1" spans="1:3">
      <c r="A2183" s="237">
        <v>2182</v>
      </c>
      <c r="B2183" s="239" t="s">
        <v>7394</v>
      </c>
      <c r="C2183" s="239" t="s">
        <v>5355</v>
      </c>
    </row>
    <row r="2184" customHeight="1" spans="1:3">
      <c r="A2184" s="237">
        <v>2183</v>
      </c>
      <c r="B2184" s="239" t="s">
        <v>7395</v>
      </c>
      <c r="C2184" s="239" t="s">
        <v>7396</v>
      </c>
    </row>
    <row r="2185" customHeight="1" spans="1:3">
      <c r="A2185" s="237">
        <v>2184</v>
      </c>
      <c r="B2185" s="239" t="s">
        <v>7397</v>
      </c>
      <c r="C2185" s="239" t="s">
        <v>7396</v>
      </c>
    </row>
    <row r="2186" customHeight="1" spans="1:3">
      <c r="A2186" s="237">
        <v>2185</v>
      </c>
      <c r="B2186" s="239" t="s">
        <v>7398</v>
      </c>
      <c r="C2186" s="239" t="s">
        <v>7396</v>
      </c>
    </row>
    <row r="2187" customHeight="1" spans="1:3">
      <c r="A2187" s="237">
        <v>2186</v>
      </c>
      <c r="B2187" s="239" t="s">
        <v>7399</v>
      </c>
      <c r="C2187" s="239" t="s">
        <v>7396</v>
      </c>
    </row>
    <row r="2188" customHeight="1" spans="1:3">
      <c r="A2188" s="237">
        <v>2187</v>
      </c>
      <c r="B2188" s="239" t="s">
        <v>7400</v>
      </c>
      <c r="C2188" s="239" t="s">
        <v>7401</v>
      </c>
    </row>
    <row r="2189" customHeight="1" spans="1:3">
      <c r="A2189" s="237">
        <v>2188</v>
      </c>
      <c r="B2189" s="239" t="s">
        <v>7402</v>
      </c>
      <c r="C2189" s="239" t="s">
        <v>7401</v>
      </c>
    </row>
    <row r="2190" customHeight="1" spans="1:3">
      <c r="A2190" s="237">
        <v>2189</v>
      </c>
      <c r="B2190" s="239" t="s">
        <v>7403</v>
      </c>
      <c r="C2190" s="239" t="s">
        <v>7401</v>
      </c>
    </row>
    <row r="2191" customHeight="1" spans="1:3">
      <c r="A2191" s="237">
        <v>2190</v>
      </c>
      <c r="B2191" s="239" t="s">
        <v>7404</v>
      </c>
      <c r="C2191" s="239" t="s">
        <v>7401</v>
      </c>
    </row>
    <row r="2192" customHeight="1" spans="1:3">
      <c r="A2192" s="237">
        <v>2191</v>
      </c>
      <c r="B2192" s="239" t="s">
        <v>7405</v>
      </c>
      <c r="C2192" s="239" t="s">
        <v>7401</v>
      </c>
    </row>
    <row r="2193" customHeight="1" spans="1:3">
      <c r="A2193" s="237">
        <v>2192</v>
      </c>
      <c r="B2193" s="239" t="s">
        <v>7406</v>
      </c>
      <c r="C2193" s="239" t="s">
        <v>7401</v>
      </c>
    </row>
    <row r="2194" customHeight="1" spans="1:3">
      <c r="A2194" s="237">
        <v>2193</v>
      </c>
      <c r="B2194" s="239" t="s">
        <v>7407</v>
      </c>
      <c r="C2194" s="239" t="s">
        <v>7401</v>
      </c>
    </row>
    <row r="2195" customHeight="1" spans="1:3">
      <c r="A2195" s="237">
        <v>2194</v>
      </c>
      <c r="B2195" s="239" t="s">
        <v>7408</v>
      </c>
      <c r="C2195" s="239" t="s">
        <v>7401</v>
      </c>
    </row>
    <row r="2196" customHeight="1" spans="1:3">
      <c r="A2196" s="237">
        <v>2195</v>
      </c>
      <c r="B2196" s="239" t="s">
        <v>7409</v>
      </c>
      <c r="C2196" s="239" t="s">
        <v>7401</v>
      </c>
    </row>
    <row r="2197" customHeight="1" spans="1:3">
      <c r="A2197" s="237">
        <v>2196</v>
      </c>
      <c r="B2197" s="239" t="s">
        <v>7410</v>
      </c>
      <c r="C2197" s="239" t="s">
        <v>7401</v>
      </c>
    </row>
    <row r="2198" customHeight="1" spans="1:3">
      <c r="A2198" s="237">
        <v>2197</v>
      </c>
      <c r="B2198" s="239" t="s">
        <v>7411</v>
      </c>
      <c r="C2198" s="239" t="s">
        <v>7401</v>
      </c>
    </row>
    <row r="2199" customHeight="1" spans="1:3">
      <c r="A2199" s="237">
        <v>2198</v>
      </c>
      <c r="B2199" s="239" t="s">
        <v>7412</v>
      </c>
      <c r="C2199" s="239" t="s">
        <v>7401</v>
      </c>
    </row>
    <row r="2200" customHeight="1" spans="1:3">
      <c r="A2200" s="237">
        <v>2199</v>
      </c>
      <c r="B2200" s="239" t="s">
        <v>7413</v>
      </c>
      <c r="C2200" s="239" t="s">
        <v>7401</v>
      </c>
    </row>
    <row r="2201" customHeight="1" spans="1:3">
      <c r="A2201" s="237">
        <v>2200</v>
      </c>
      <c r="B2201" s="239" t="s">
        <v>7414</v>
      </c>
      <c r="C2201" s="239" t="s">
        <v>7401</v>
      </c>
    </row>
    <row r="2202" customHeight="1" spans="1:3">
      <c r="A2202" s="237">
        <v>2201</v>
      </c>
      <c r="B2202" s="239" t="s">
        <v>7415</v>
      </c>
      <c r="C2202" s="239" t="s">
        <v>7401</v>
      </c>
    </row>
    <row r="2203" customHeight="1" spans="1:3">
      <c r="A2203" s="237">
        <v>2202</v>
      </c>
      <c r="B2203" s="239" t="s">
        <v>7416</v>
      </c>
      <c r="C2203" s="239" t="s">
        <v>7401</v>
      </c>
    </row>
    <row r="2204" customHeight="1" spans="1:3">
      <c r="A2204" s="237">
        <v>2203</v>
      </c>
      <c r="B2204" s="239" t="s">
        <v>7417</v>
      </c>
      <c r="C2204" s="239" t="s">
        <v>5137</v>
      </c>
    </row>
    <row r="2205" customHeight="1" spans="1:3">
      <c r="A2205" s="237">
        <v>2204</v>
      </c>
      <c r="B2205" s="239" t="s">
        <v>7418</v>
      </c>
      <c r="C2205" s="239" t="s">
        <v>5137</v>
      </c>
    </row>
    <row r="2206" customHeight="1" spans="1:3">
      <c r="A2206" s="237">
        <v>2205</v>
      </c>
      <c r="B2206" s="239" t="s">
        <v>7419</v>
      </c>
      <c r="C2206" s="239" t="s">
        <v>5137</v>
      </c>
    </row>
    <row r="2207" customHeight="1" spans="1:3">
      <c r="A2207" s="237">
        <v>2206</v>
      </c>
      <c r="B2207" s="239" t="s">
        <v>7420</v>
      </c>
      <c r="C2207" s="239" t="s">
        <v>5137</v>
      </c>
    </row>
    <row r="2208" customHeight="1" spans="1:3">
      <c r="A2208" s="237">
        <v>2207</v>
      </c>
      <c r="B2208" s="239" t="s">
        <v>7421</v>
      </c>
      <c r="C2208" s="239" t="s">
        <v>5137</v>
      </c>
    </row>
    <row r="2209" customHeight="1" spans="1:3">
      <c r="A2209" s="237">
        <v>2208</v>
      </c>
      <c r="B2209" s="239" t="s">
        <v>7422</v>
      </c>
      <c r="C2209" s="239" t="s">
        <v>5137</v>
      </c>
    </row>
    <row r="2210" customHeight="1" spans="1:3">
      <c r="A2210" s="237">
        <v>2209</v>
      </c>
      <c r="B2210" s="239" t="s">
        <v>7423</v>
      </c>
      <c r="C2210" s="239" t="s">
        <v>5137</v>
      </c>
    </row>
    <row r="2211" customHeight="1" spans="1:3">
      <c r="A2211" s="237">
        <v>2210</v>
      </c>
      <c r="B2211" s="239" t="s">
        <v>7424</v>
      </c>
      <c r="C2211" s="239" t="s">
        <v>5137</v>
      </c>
    </row>
    <row r="2212" customHeight="1" spans="1:3">
      <c r="A2212" s="237">
        <v>2211</v>
      </c>
      <c r="B2212" s="239" t="s">
        <v>7425</v>
      </c>
      <c r="C2212" s="239" t="s">
        <v>5137</v>
      </c>
    </row>
    <row r="2213" customHeight="1" spans="1:3">
      <c r="A2213" s="237">
        <v>2212</v>
      </c>
      <c r="B2213" s="239" t="s">
        <v>7426</v>
      </c>
      <c r="C2213" s="239" t="s">
        <v>5137</v>
      </c>
    </row>
    <row r="2214" customHeight="1" spans="1:3">
      <c r="A2214" s="237">
        <v>2213</v>
      </c>
      <c r="B2214" s="239" t="s">
        <v>7427</v>
      </c>
      <c r="C2214" s="239" t="s">
        <v>5137</v>
      </c>
    </row>
    <row r="2215" customHeight="1" spans="1:3">
      <c r="A2215" s="237">
        <v>2214</v>
      </c>
      <c r="B2215" s="239" t="s">
        <v>7428</v>
      </c>
      <c r="C2215" s="239" t="s">
        <v>5137</v>
      </c>
    </row>
    <row r="2216" customHeight="1" spans="1:3">
      <c r="A2216" s="237">
        <v>2215</v>
      </c>
      <c r="B2216" s="239" t="s">
        <v>7429</v>
      </c>
      <c r="C2216" s="239" t="s">
        <v>5137</v>
      </c>
    </row>
    <row r="2217" customHeight="1" spans="1:3">
      <c r="A2217" s="237">
        <v>2216</v>
      </c>
      <c r="B2217" s="239" t="s">
        <v>7430</v>
      </c>
      <c r="C2217" s="239" t="s">
        <v>5137</v>
      </c>
    </row>
    <row r="2218" customHeight="1" spans="1:3">
      <c r="A2218" s="237">
        <v>2217</v>
      </c>
      <c r="B2218" s="239" t="s">
        <v>7431</v>
      </c>
      <c r="C2218" s="239" t="s">
        <v>5137</v>
      </c>
    </row>
    <row r="2219" customHeight="1" spans="1:3">
      <c r="A2219" s="237">
        <v>2218</v>
      </c>
      <c r="B2219" s="239" t="s">
        <v>7432</v>
      </c>
      <c r="C2219" s="239" t="s">
        <v>5137</v>
      </c>
    </row>
    <row r="2220" customHeight="1" spans="1:3">
      <c r="A2220" s="237">
        <v>2219</v>
      </c>
      <c r="B2220" s="239" t="s">
        <v>7433</v>
      </c>
      <c r="C2220" s="239" t="s">
        <v>5137</v>
      </c>
    </row>
    <row r="2221" customHeight="1" spans="1:3">
      <c r="A2221" s="237">
        <v>2220</v>
      </c>
      <c r="B2221" s="239" t="s">
        <v>7434</v>
      </c>
      <c r="C2221" s="239" t="s">
        <v>5137</v>
      </c>
    </row>
    <row r="2222" customHeight="1" spans="1:3">
      <c r="A2222" s="237">
        <v>2221</v>
      </c>
      <c r="B2222" s="239" t="s">
        <v>7435</v>
      </c>
      <c r="C2222" s="239" t="s">
        <v>5137</v>
      </c>
    </row>
    <row r="2223" customHeight="1" spans="1:3">
      <c r="A2223" s="237">
        <v>2222</v>
      </c>
      <c r="B2223" s="239" t="s">
        <v>7436</v>
      </c>
      <c r="C2223" s="239" t="s">
        <v>5137</v>
      </c>
    </row>
    <row r="2224" customHeight="1" spans="1:3">
      <c r="A2224" s="237">
        <v>2223</v>
      </c>
      <c r="B2224" s="239" t="s">
        <v>7437</v>
      </c>
      <c r="C2224" s="239" t="s">
        <v>5137</v>
      </c>
    </row>
    <row r="2225" customHeight="1" spans="1:3">
      <c r="A2225" s="237">
        <v>2224</v>
      </c>
      <c r="B2225" s="239" t="s">
        <v>7438</v>
      </c>
      <c r="C2225" s="239" t="s">
        <v>5137</v>
      </c>
    </row>
    <row r="2226" customHeight="1" spans="1:3">
      <c r="A2226" s="237">
        <v>2225</v>
      </c>
      <c r="B2226" s="239" t="s">
        <v>7439</v>
      </c>
      <c r="C2226" s="239" t="s">
        <v>5137</v>
      </c>
    </row>
    <row r="2227" customHeight="1" spans="1:3">
      <c r="A2227" s="237">
        <v>2226</v>
      </c>
      <c r="B2227" s="239" t="s">
        <v>7440</v>
      </c>
      <c r="C2227" s="239" t="s">
        <v>5137</v>
      </c>
    </row>
    <row r="2228" customHeight="1" spans="1:3">
      <c r="A2228" s="237">
        <v>2227</v>
      </c>
      <c r="B2228" s="239" t="s">
        <v>7441</v>
      </c>
      <c r="C2228" s="239" t="s">
        <v>5137</v>
      </c>
    </row>
    <row r="2229" customHeight="1" spans="1:3">
      <c r="A2229" s="237">
        <v>2228</v>
      </c>
      <c r="B2229" s="239" t="s">
        <v>7442</v>
      </c>
      <c r="C2229" s="239" t="s">
        <v>5137</v>
      </c>
    </row>
    <row r="2230" customHeight="1" spans="1:3">
      <c r="A2230" s="237">
        <v>2229</v>
      </c>
      <c r="B2230" s="239" t="s">
        <v>7443</v>
      </c>
      <c r="C2230" s="239" t="s">
        <v>5137</v>
      </c>
    </row>
    <row r="2231" customHeight="1" spans="1:3">
      <c r="A2231" s="237">
        <v>2230</v>
      </c>
      <c r="B2231" s="239" t="s">
        <v>7444</v>
      </c>
      <c r="C2231" s="239" t="s">
        <v>5137</v>
      </c>
    </row>
    <row r="2232" customHeight="1" spans="1:3">
      <c r="A2232" s="237">
        <v>2231</v>
      </c>
      <c r="B2232" s="239" t="s">
        <v>7445</v>
      </c>
      <c r="C2232" s="239" t="s">
        <v>5137</v>
      </c>
    </row>
    <row r="2233" customHeight="1" spans="1:3">
      <c r="A2233" s="237">
        <v>2232</v>
      </c>
      <c r="B2233" s="239" t="s">
        <v>7446</v>
      </c>
      <c r="C2233" s="239" t="s">
        <v>5137</v>
      </c>
    </row>
    <row r="2234" customHeight="1" spans="1:3">
      <c r="A2234" s="237">
        <v>2233</v>
      </c>
      <c r="B2234" s="239" t="s">
        <v>7447</v>
      </c>
      <c r="C2234" s="239" t="s">
        <v>5137</v>
      </c>
    </row>
    <row r="2235" customHeight="1" spans="1:3">
      <c r="A2235" s="237">
        <v>2234</v>
      </c>
      <c r="B2235" s="239" t="s">
        <v>7448</v>
      </c>
      <c r="C2235" s="239" t="s">
        <v>5137</v>
      </c>
    </row>
    <row r="2236" customHeight="1" spans="1:3">
      <c r="A2236" s="237">
        <v>2235</v>
      </c>
      <c r="B2236" s="239" t="s">
        <v>7449</v>
      </c>
      <c r="C2236" s="239" t="s">
        <v>5137</v>
      </c>
    </row>
    <row r="2237" customHeight="1" spans="1:3">
      <c r="A2237" s="237">
        <v>2236</v>
      </c>
      <c r="B2237" s="239" t="s">
        <v>7450</v>
      </c>
      <c r="C2237" s="239" t="s">
        <v>5137</v>
      </c>
    </row>
    <row r="2238" customHeight="1" spans="1:3">
      <c r="A2238" s="237">
        <v>2237</v>
      </c>
      <c r="B2238" s="239" t="s">
        <v>7451</v>
      </c>
      <c r="C2238" s="239" t="s">
        <v>5137</v>
      </c>
    </row>
    <row r="2239" customHeight="1" spans="1:3">
      <c r="A2239" s="237">
        <v>2238</v>
      </c>
      <c r="B2239" s="239" t="s">
        <v>7452</v>
      </c>
      <c r="C2239" s="239" t="s">
        <v>5137</v>
      </c>
    </row>
    <row r="2240" customHeight="1" spans="1:3">
      <c r="A2240" s="237">
        <v>2239</v>
      </c>
      <c r="B2240" s="239" t="s">
        <v>224</v>
      </c>
      <c r="C2240" s="239" t="s">
        <v>5137</v>
      </c>
    </row>
    <row r="2241" customHeight="1" spans="1:3">
      <c r="A2241" s="237">
        <v>2240</v>
      </c>
      <c r="B2241" s="239" t="s">
        <v>7453</v>
      </c>
      <c r="C2241" s="239" t="s">
        <v>5137</v>
      </c>
    </row>
    <row r="2242" customHeight="1" spans="1:3">
      <c r="A2242" s="237">
        <v>2241</v>
      </c>
      <c r="B2242" s="239" t="s">
        <v>7454</v>
      </c>
      <c r="C2242" s="239" t="s">
        <v>5137</v>
      </c>
    </row>
    <row r="2243" customHeight="1" spans="1:3">
      <c r="A2243" s="237">
        <v>2242</v>
      </c>
      <c r="B2243" s="239" t="s">
        <v>7455</v>
      </c>
      <c r="C2243" s="239" t="s">
        <v>5137</v>
      </c>
    </row>
    <row r="2244" customHeight="1" spans="1:3">
      <c r="A2244" s="237">
        <v>2243</v>
      </c>
      <c r="B2244" s="239" t="s">
        <v>7456</v>
      </c>
      <c r="C2244" s="239" t="s">
        <v>5137</v>
      </c>
    </row>
    <row r="2245" customHeight="1" spans="1:3">
      <c r="A2245" s="237">
        <v>2244</v>
      </c>
      <c r="B2245" s="239" t="s">
        <v>7457</v>
      </c>
      <c r="C2245" s="239" t="s">
        <v>5137</v>
      </c>
    </row>
    <row r="2246" customHeight="1" spans="1:3">
      <c r="A2246" s="237">
        <v>2245</v>
      </c>
      <c r="B2246" s="239" t="s">
        <v>534</v>
      </c>
      <c r="C2246" s="239" t="s">
        <v>5137</v>
      </c>
    </row>
    <row r="2247" customHeight="1" spans="1:3">
      <c r="A2247" s="237">
        <v>2246</v>
      </c>
      <c r="B2247" s="239" t="s">
        <v>7458</v>
      </c>
      <c r="C2247" s="239" t="s">
        <v>5137</v>
      </c>
    </row>
    <row r="2248" customHeight="1" spans="1:3">
      <c r="A2248" s="237">
        <v>2247</v>
      </c>
      <c r="B2248" s="239" t="s">
        <v>7459</v>
      </c>
      <c r="C2248" s="239" t="s">
        <v>5137</v>
      </c>
    </row>
    <row r="2249" customHeight="1" spans="1:3">
      <c r="A2249" s="237">
        <v>2248</v>
      </c>
      <c r="B2249" s="239" t="s">
        <v>2296</v>
      </c>
      <c r="C2249" s="239" t="s">
        <v>5137</v>
      </c>
    </row>
    <row r="2250" customHeight="1" spans="1:3">
      <c r="A2250" s="237">
        <v>2249</v>
      </c>
      <c r="B2250" s="239" t="s">
        <v>7460</v>
      </c>
      <c r="C2250" s="239" t="s">
        <v>5137</v>
      </c>
    </row>
    <row r="2251" customHeight="1" spans="1:3">
      <c r="A2251" s="237">
        <v>2250</v>
      </c>
      <c r="B2251" s="239" t="s">
        <v>7461</v>
      </c>
      <c r="C2251" s="239" t="s">
        <v>5137</v>
      </c>
    </row>
    <row r="2252" customHeight="1" spans="1:3">
      <c r="A2252" s="237">
        <v>2251</v>
      </c>
      <c r="B2252" s="239" t="s">
        <v>7462</v>
      </c>
      <c r="C2252" s="239" t="s">
        <v>5137</v>
      </c>
    </row>
    <row r="2253" customHeight="1" spans="1:3">
      <c r="A2253" s="237">
        <v>2252</v>
      </c>
      <c r="B2253" s="239" t="s">
        <v>7463</v>
      </c>
      <c r="C2253" s="239" t="s">
        <v>5137</v>
      </c>
    </row>
    <row r="2254" customHeight="1" spans="1:3">
      <c r="A2254" s="237">
        <v>2253</v>
      </c>
      <c r="B2254" s="239" t="s">
        <v>7464</v>
      </c>
      <c r="C2254" s="239" t="s">
        <v>5137</v>
      </c>
    </row>
    <row r="2255" customHeight="1" spans="1:3">
      <c r="A2255" s="237">
        <v>2254</v>
      </c>
      <c r="B2255" s="239" t="s">
        <v>7465</v>
      </c>
      <c r="C2255" s="239" t="s">
        <v>5137</v>
      </c>
    </row>
    <row r="2256" customHeight="1" spans="1:3">
      <c r="A2256" s="237">
        <v>2255</v>
      </c>
      <c r="B2256" s="239" t="s">
        <v>7466</v>
      </c>
      <c r="C2256" s="239" t="s">
        <v>5137</v>
      </c>
    </row>
    <row r="2257" customHeight="1" spans="1:3">
      <c r="A2257" s="237">
        <v>2256</v>
      </c>
      <c r="B2257" s="239" t="s">
        <v>7467</v>
      </c>
      <c r="C2257" s="239" t="s">
        <v>5137</v>
      </c>
    </row>
    <row r="2258" customHeight="1" spans="1:3">
      <c r="A2258" s="237">
        <v>2257</v>
      </c>
      <c r="B2258" s="239" t="s">
        <v>7468</v>
      </c>
      <c r="C2258" s="239" t="s">
        <v>5137</v>
      </c>
    </row>
    <row r="2259" customHeight="1" spans="1:3">
      <c r="A2259" s="237">
        <v>2258</v>
      </c>
      <c r="B2259" s="239" t="s">
        <v>7469</v>
      </c>
      <c r="C2259" s="239" t="s">
        <v>5137</v>
      </c>
    </row>
    <row r="2260" customHeight="1" spans="1:3">
      <c r="A2260" s="237">
        <v>2259</v>
      </c>
      <c r="B2260" s="239" t="s">
        <v>7470</v>
      </c>
      <c r="C2260" s="239" t="s">
        <v>5137</v>
      </c>
    </row>
    <row r="2261" customHeight="1" spans="1:3">
      <c r="A2261" s="237">
        <v>2260</v>
      </c>
      <c r="B2261" s="239" t="s">
        <v>7471</v>
      </c>
      <c r="C2261" s="239" t="s">
        <v>5137</v>
      </c>
    </row>
    <row r="2262" customHeight="1" spans="1:3">
      <c r="A2262" s="237">
        <v>2261</v>
      </c>
      <c r="B2262" s="239" t="s">
        <v>7472</v>
      </c>
      <c r="C2262" s="239" t="s">
        <v>5137</v>
      </c>
    </row>
    <row r="2263" customHeight="1" spans="1:3">
      <c r="A2263" s="237">
        <v>2262</v>
      </c>
      <c r="B2263" s="239" t="s">
        <v>7473</v>
      </c>
      <c r="C2263" s="239" t="s">
        <v>5137</v>
      </c>
    </row>
    <row r="2264" customHeight="1" spans="1:3">
      <c r="A2264" s="237">
        <v>2263</v>
      </c>
      <c r="B2264" s="239" t="s">
        <v>7474</v>
      </c>
      <c r="C2264" s="239" t="s">
        <v>5137</v>
      </c>
    </row>
    <row r="2265" customHeight="1" spans="1:3">
      <c r="A2265" s="237">
        <v>2264</v>
      </c>
      <c r="B2265" s="239" t="s">
        <v>7475</v>
      </c>
      <c r="C2265" s="239" t="s">
        <v>5137</v>
      </c>
    </row>
    <row r="2266" customHeight="1" spans="1:3">
      <c r="A2266" s="237">
        <v>2265</v>
      </c>
      <c r="B2266" s="239" t="s">
        <v>7476</v>
      </c>
      <c r="C2266" s="239" t="s">
        <v>5137</v>
      </c>
    </row>
    <row r="2267" customHeight="1" spans="1:3">
      <c r="A2267" s="237">
        <v>2266</v>
      </c>
      <c r="B2267" s="239" t="s">
        <v>7477</v>
      </c>
      <c r="C2267" s="239" t="s">
        <v>5137</v>
      </c>
    </row>
    <row r="2268" customHeight="1" spans="1:3">
      <c r="A2268" s="237">
        <v>2267</v>
      </c>
      <c r="B2268" s="239" t="s">
        <v>7478</v>
      </c>
      <c r="C2268" s="239" t="s">
        <v>5137</v>
      </c>
    </row>
    <row r="2269" customHeight="1" spans="1:3">
      <c r="A2269" s="237">
        <v>2268</v>
      </c>
      <c r="B2269" s="239" t="s">
        <v>7479</v>
      </c>
      <c r="C2269" s="239" t="s">
        <v>5137</v>
      </c>
    </row>
    <row r="2270" customHeight="1" spans="1:3">
      <c r="A2270" s="237">
        <v>2269</v>
      </c>
      <c r="B2270" s="239" t="s">
        <v>7480</v>
      </c>
      <c r="C2270" s="239" t="s">
        <v>5137</v>
      </c>
    </row>
    <row r="2271" customHeight="1" spans="1:3">
      <c r="A2271" s="237">
        <v>2270</v>
      </c>
      <c r="B2271" s="239" t="s">
        <v>7481</v>
      </c>
      <c r="C2271" s="239" t="s">
        <v>5137</v>
      </c>
    </row>
    <row r="2272" customHeight="1" spans="1:3">
      <c r="A2272" s="237">
        <v>2271</v>
      </c>
      <c r="B2272" s="239" t="s">
        <v>7482</v>
      </c>
      <c r="C2272" s="239" t="s">
        <v>5137</v>
      </c>
    </row>
    <row r="2273" customHeight="1" spans="1:3">
      <c r="A2273" s="237">
        <v>2272</v>
      </c>
      <c r="B2273" s="239" t="s">
        <v>7483</v>
      </c>
      <c r="C2273" s="239" t="s">
        <v>5137</v>
      </c>
    </row>
    <row r="2274" customHeight="1" spans="1:3">
      <c r="A2274" s="237">
        <v>2273</v>
      </c>
      <c r="B2274" s="239" t="s">
        <v>7484</v>
      </c>
      <c r="C2274" s="239" t="s">
        <v>5137</v>
      </c>
    </row>
    <row r="2275" customHeight="1" spans="1:3">
      <c r="A2275" s="237">
        <v>2274</v>
      </c>
      <c r="B2275" s="239" t="s">
        <v>7485</v>
      </c>
      <c r="C2275" s="239" t="s">
        <v>5137</v>
      </c>
    </row>
    <row r="2276" customHeight="1" spans="1:3">
      <c r="A2276" s="237">
        <v>2275</v>
      </c>
      <c r="B2276" s="239" t="s">
        <v>7486</v>
      </c>
      <c r="C2276" s="239" t="s">
        <v>5137</v>
      </c>
    </row>
    <row r="2277" customHeight="1" spans="1:3">
      <c r="A2277" s="237">
        <v>2276</v>
      </c>
      <c r="B2277" s="239" t="s">
        <v>7487</v>
      </c>
      <c r="C2277" s="239" t="s">
        <v>5137</v>
      </c>
    </row>
    <row r="2278" customHeight="1" spans="1:3">
      <c r="A2278" s="237">
        <v>2277</v>
      </c>
      <c r="B2278" s="239" t="s">
        <v>7488</v>
      </c>
      <c r="C2278" s="239" t="s">
        <v>5137</v>
      </c>
    </row>
    <row r="2279" customHeight="1" spans="1:3">
      <c r="A2279" s="237">
        <v>2278</v>
      </c>
      <c r="B2279" s="239" t="s">
        <v>7489</v>
      </c>
      <c r="C2279" s="239" t="s">
        <v>5137</v>
      </c>
    </row>
    <row r="2280" customHeight="1" spans="1:3">
      <c r="A2280" s="237">
        <v>2279</v>
      </c>
      <c r="B2280" s="239" t="s">
        <v>7490</v>
      </c>
      <c r="C2280" s="239" t="s">
        <v>5137</v>
      </c>
    </row>
    <row r="2281" customHeight="1" spans="1:3">
      <c r="A2281" s="237">
        <v>2280</v>
      </c>
      <c r="B2281" s="239" t="s">
        <v>7491</v>
      </c>
      <c r="C2281" s="239" t="s">
        <v>5137</v>
      </c>
    </row>
    <row r="2282" customHeight="1" spans="1:3">
      <c r="A2282" s="237">
        <v>2281</v>
      </c>
      <c r="B2282" s="239" t="s">
        <v>7492</v>
      </c>
      <c r="C2282" s="239" t="s">
        <v>5137</v>
      </c>
    </row>
    <row r="2283" customHeight="1" spans="1:3">
      <c r="A2283" s="237">
        <v>2282</v>
      </c>
      <c r="B2283" s="239" t="s">
        <v>7493</v>
      </c>
      <c r="C2283" s="239" t="s">
        <v>5137</v>
      </c>
    </row>
    <row r="2284" customHeight="1" spans="1:3">
      <c r="A2284" s="237">
        <v>2283</v>
      </c>
      <c r="B2284" s="239" t="s">
        <v>7494</v>
      </c>
      <c r="C2284" s="239" t="s">
        <v>5137</v>
      </c>
    </row>
    <row r="2285" customHeight="1" spans="1:3">
      <c r="A2285" s="237">
        <v>2284</v>
      </c>
      <c r="B2285" s="239" t="s">
        <v>7495</v>
      </c>
      <c r="C2285" s="239" t="s">
        <v>5137</v>
      </c>
    </row>
    <row r="2286" customHeight="1" spans="1:3">
      <c r="A2286" s="237">
        <v>2285</v>
      </c>
      <c r="B2286" s="239" t="s">
        <v>7496</v>
      </c>
      <c r="C2286" s="239" t="s">
        <v>5137</v>
      </c>
    </row>
    <row r="2287" customHeight="1" spans="1:3">
      <c r="A2287" s="237">
        <v>2286</v>
      </c>
      <c r="B2287" s="239" t="s">
        <v>7497</v>
      </c>
      <c r="C2287" s="239" t="s">
        <v>5137</v>
      </c>
    </row>
    <row r="2288" customHeight="1" spans="1:3">
      <c r="A2288" s="237">
        <v>2287</v>
      </c>
      <c r="B2288" s="239" t="s">
        <v>7498</v>
      </c>
      <c r="C2288" s="239" t="s">
        <v>5137</v>
      </c>
    </row>
    <row r="2289" customHeight="1" spans="1:3">
      <c r="A2289" s="237">
        <v>2288</v>
      </c>
      <c r="B2289" s="239" t="s">
        <v>7499</v>
      </c>
      <c r="C2289" s="239" t="s">
        <v>5137</v>
      </c>
    </row>
    <row r="2290" customHeight="1" spans="1:3">
      <c r="A2290" s="237">
        <v>2289</v>
      </c>
      <c r="B2290" s="239" t="s">
        <v>7500</v>
      </c>
      <c r="C2290" s="239" t="s">
        <v>5137</v>
      </c>
    </row>
    <row r="2291" customHeight="1" spans="1:3">
      <c r="A2291" s="237">
        <v>2290</v>
      </c>
      <c r="B2291" s="239" t="s">
        <v>7501</v>
      </c>
      <c r="C2291" s="239" t="s">
        <v>5137</v>
      </c>
    </row>
    <row r="2292" customHeight="1" spans="1:3">
      <c r="A2292" s="237">
        <v>2291</v>
      </c>
      <c r="B2292" s="239" t="s">
        <v>7502</v>
      </c>
      <c r="C2292" s="239" t="s">
        <v>5137</v>
      </c>
    </row>
    <row r="2293" customHeight="1" spans="1:3">
      <c r="A2293" s="237">
        <v>2292</v>
      </c>
      <c r="B2293" s="239" t="s">
        <v>7503</v>
      </c>
      <c r="C2293" s="239" t="s">
        <v>5137</v>
      </c>
    </row>
    <row r="2294" customHeight="1" spans="1:3">
      <c r="A2294" s="237">
        <v>2293</v>
      </c>
      <c r="B2294" s="239" t="s">
        <v>7504</v>
      </c>
      <c r="C2294" s="239" t="s">
        <v>5137</v>
      </c>
    </row>
    <row r="2295" customHeight="1" spans="1:3">
      <c r="A2295" s="237">
        <v>2294</v>
      </c>
      <c r="B2295" s="239" t="s">
        <v>582</v>
      </c>
      <c r="C2295" s="239" t="s">
        <v>5137</v>
      </c>
    </row>
    <row r="2296" customHeight="1" spans="1:3">
      <c r="A2296" s="237">
        <v>2295</v>
      </c>
      <c r="B2296" s="239" t="s">
        <v>7505</v>
      </c>
      <c r="C2296" s="239" t="s">
        <v>5137</v>
      </c>
    </row>
    <row r="2297" customHeight="1" spans="1:3">
      <c r="A2297" s="237">
        <v>2296</v>
      </c>
      <c r="B2297" s="239" t="s">
        <v>7506</v>
      </c>
      <c r="C2297" s="239" t="s">
        <v>5137</v>
      </c>
    </row>
    <row r="2298" customHeight="1" spans="1:3">
      <c r="A2298" s="237">
        <v>2297</v>
      </c>
      <c r="B2298" s="239" t="s">
        <v>7119</v>
      </c>
      <c r="C2298" s="239" t="s">
        <v>5137</v>
      </c>
    </row>
    <row r="2299" customHeight="1" spans="1:3">
      <c r="A2299" s="237">
        <v>2298</v>
      </c>
      <c r="B2299" s="239" t="s">
        <v>7507</v>
      </c>
      <c r="C2299" s="239" t="s">
        <v>5137</v>
      </c>
    </row>
    <row r="2300" customHeight="1" spans="1:3">
      <c r="A2300" s="237">
        <v>2299</v>
      </c>
      <c r="B2300" s="239" t="s">
        <v>7508</v>
      </c>
      <c r="C2300" s="239" t="s">
        <v>5137</v>
      </c>
    </row>
    <row r="2301" customHeight="1" spans="1:3">
      <c r="A2301" s="237">
        <v>2300</v>
      </c>
      <c r="B2301" s="239" t="s">
        <v>7509</v>
      </c>
      <c r="C2301" s="239" t="s">
        <v>5137</v>
      </c>
    </row>
    <row r="2302" customHeight="1" spans="1:3">
      <c r="A2302" s="237">
        <v>2301</v>
      </c>
      <c r="B2302" s="239" t="s">
        <v>7510</v>
      </c>
      <c r="C2302" s="239" t="s">
        <v>5137</v>
      </c>
    </row>
    <row r="2303" customHeight="1" spans="1:3">
      <c r="A2303" s="237">
        <v>2302</v>
      </c>
      <c r="B2303" s="239" t="s">
        <v>7511</v>
      </c>
      <c r="C2303" s="239" t="s">
        <v>5137</v>
      </c>
    </row>
    <row r="2304" customHeight="1" spans="1:3">
      <c r="A2304" s="237">
        <v>2303</v>
      </c>
      <c r="B2304" s="239" t="s">
        <v>7512</v>
      </c>
      <c r="C2304" s="239" t="s">
        <v>5137</v>
      </c>
    </row>
    <row r="2305" customHeight="1" spans="1:3">
      <c r="A2305" s="237">
        <v>2304</v>
      </c>
      <c r="B2305" s="239" t="s">
        <v>7513</v>
      </c>
      <c r="C2305" s="239" t="s">
        <v>5137</v>
      </c>
    </row>
    <row r="2306" customHeight="1" spans="1:3">
      <c r="A2306" s="237">
        <v>2305</v>
      </c>
      <c r="B2306" s="239" t="s">
        <v>7514</v>
      </c>
      <c r="C2306" s="239" t="s">
        <v>7515</v>
      </c>
    </row>
    <row r="2307" customHeight="1" spans="1:3">
      <c r="A2307" s="237">
        <v>2306</v>
      </c>
      <c r="B2307" s="239" t="s">
        <v>7516</v>
      </c>
      <c r="C2307" s="239" t="s">
        <v>7515</v>
      </c>
    </row>
    <row r="2308" customHeight="1" spans="1:3">
      <c r="A2308" s="237">
        <v>2307</v>
      </c>
      <c r="B2308" s="239" t="s">
        <v>7517</v>
      </c>
      <c r="C2308" s="239" t="s">
        <v>7515</v>
      </c>
    </row>
    <row r="2309" customHeight="1" spans="1:3">
      <c r="A2309" s="237">
        <v>2308</v>
      </c>
      <c r="B2309" s="239" t="s">
        <v>7518</v>
      </c>
      <c r="C2309" s="239" t="s">
        <v>7519</v>
      </c>
    </row>
    <row r="2310" customHeight="1" spans="1:3">
      <c r="A2310" s="237">
        <v>2309</v>
      </c>
      <c r="B2310" s="239" t="s">
        <v>7520</v>
      </c>
      <c r="C2310" s="239" t="s">
        <v>7519</v>
      </c>
    </row>
    <row r="2311" customHeight="1" spans="1:3">
      <c r="A2311" s="237">
        <v>2310</v>
      </c>
      <c r="B2311" s="239" t="s">
        <v>7521</v>
      </c>
      <c r="C2311" s="239" t="s">
        <v>7519</v>
      </c>
    </row>
    <row r="2312" customHeight="1" spans="1:3">
      <c r="A2312" s="237">
        <v>2311</v>
      </c>
      <c r="B2312" s="239" t="s">
        <v>7522</v>
      </c>
      <c r="C2312" s="239" t="s">
        <v>7523</v>
      </c>
    </row>
    <row r="2313" customHeight="1" spans="1:3">
      <c r="A2313" s="237">
        <v>2312</v>
      </c>
      <c r="B2313" s="239" t="s">
        <v>7524</v>
      </c>
      <c r="C2313" s="239" t="s">
        <v>7523</v>
      </c>
    </row>
    <row r="2314" customHeight="1" spans="1:3">
      <c r="A2314" s="237">
        <v>2313</v>
      </c>
      <c r="B2314" s="239" t="s">
        <v>7525</v>
      </c>
      <c r="C2314" s="239" t="s">
        <v>5987</v>
      </c>
    </row>
    <row r="2315" customHeight="1" spans="1:3">
      <c r="A2315" s="237">
        <v>2314</v>
      </c>
      <c r="B2315" s="239" t="s">
        <v>7526</v>
      </c>
      <c r="C2315" s="239" t="s">
        <v>5987</v>
      </c>
    </row>
    <row r="2316" customHeight="1" spans="1:3">
      <c r="A2316" s="237">
        <v>2315</v>
      </c>
      <c r="B2316" s="239" t="s">
        <v>7527</v>
      </c>
      <c r="C2316" s="239" t="s">
        <v>5983</v>
      </c>
    </row>
    <row r="2317" customHeight="1" spans="1:3">
      <c r="A2317" s="237">
        <v>2316</v>
      </c>
      <c r="B2317" s="239" t="s">
        <v>7528</v>
      </c>
      <c r="C2317" s="239" t="s">
        <v>5983</v>
      </c>
    </row>
    <row r="2318" customHeight="1" spans="1:3">
      <c r="A2318" s="237">
        <v>2317</v>
      </c>
      <c r="B2318" s="239" t="s">
        <v>7529</v>
      </c>
      <c r="C2318" s="239" t="s">
        <v>5983</v>
      </c>
    </row>
    <row r="2319" customHeight="1" spans="1:3">
      <c r="A2319" s="237">
        <v>2318</v>
      </c>
      <c r="B2319" s="239" t="s">
        <v>7530</v>
      </c>
      <c r="C2319" s="239" t="s">
        <v>7531</v>
      </c>
    </row>
    <row r="2320" customHeight="1" spans="1:3">
      <c r="A2320" s="237">
        <v>2319</v>
      </c>
      <c r="B2320" s="239" t="s">
        <v>7532</v>
      </c>
      <c r="C2320" s="239" t="s">
        <v>7533</v>
      </c>
    </row>
    <row r="2321" customHeight="1" spans="1:3">
      <c r="A2321" s="237">
        <v>2320</v>
      </c>
      <c r="B2321" s="239" t="s">
        <v>7534</v>
      </c>
      <c r="C2321" s="239" t="s">
        <v>7533</v>
      </c>
    </row>
    <row r="2322" customHeight="1" spans="1:3">
      <c r="A2322" s="237">
        <v>2321</v>
      </c>
      <c r="B2322" s="239" t="s">
        <v>7535</v>
      </c>
      <c r="C2322" s="239" t="s">
        <v>5899</v>
      </c>
    </row>
    <row r="2323" customHeight="1" spans="1:3">
      <c r="A2323" s="237">
        <v>2322</v>
      </c>
      <c r="B2323" s="239" t="s">
        <v>7536</v>
      </c>
      <c r="C2323" s="239" t="s">
        <v>5899</v>
      </c>
    </row>
    <row r="2324" customHeight="1" spans="1:3">
      <c r="A2324" s="237">
        <v>2323</v>
      </c>
      <c r="B2324" s="239" t="s">
        <v>7537</v>
      </c>
      <c r="C2324" s="239" t="s">
        <v>5899</v>
      </c>
    </row>
    <row r="2325" customHeight="1" spans="1:3">
      <c r="A2325" s="237">
        <v>2324</v>
      </c>
      <c r="B2325" s="239" t="s">
        <v>7538</v>
      </c>
      <c r="C2325" s="239" t="s">
        <v>5899</v>
      </c>
    </row>
    <row r="2326" customHeight="1" spans="1:3">
      <c r="A2326" s="237">
        <v>2325</v>
      </c>
      <c r="B2326" s="239" t="s">
        <v>7539</v>
      </c>
      <c r="C2326" s="239" t="s">
        <v>7540</v>
      </c>
    </row>
    <row r="2327" customHeight="1" spans="1:3">
      <c r="A2327" s="237">
        <v>2326</v>
      </c>
      <c r="B2327" s="239" t="s">
        <v>7541</v>
      </c>
      <c r="C2327" s="239" t="s">
        <v>7540</v>
      </c>
    </row>
    <row r="2328" customHeight="1" spans="1:3">
      <c r="A2328" s="237">
        <v>2327</v>
      </c>
      <c r="B2328" s="239" t="s">
        <v>7542</v>
      </c>
      <c r="C2328" s="239" t="s">
        <v>7543</v>
      </c>
    </row>
    <row r="2329" customHeight="1" spans="1:3">
      <c r="A2329" s="237">
        <v>2328</v>
      </c>
      <c r="B2329" s="239" t="s">
        <v>6035</v>
      </c>
      <c r="C2329" s="239" t="s">
        <v>7543</v>
      </c>
    </row>
    <row r="2330" customHeight="1" spans="1:3">
      <c r="A2330" s="237">
        <v>2329</v>
      </c>
      <c r="B2330" s="239" t="s">
        <v>7544</v>
      </c>
      <c r="C2330" s="239" t="s">
        <v>7543</v>
      </c>
    </row>
    <row r="2331" customHeight="1" spans="1:3">
      <c r="A2331" s="237">
        <v>2330</v>
      </c>
      <c r="B2331" s="239" t="s">
        <v>7545</v>
      </c>
      <c r="C2331" s="239" t="s">
        <v>7543</v>
      </c>
    </row>
    <row r="2332" customHeight="1" spans="1:3">
      <c r="A2332" s="237">
        <v>2331</v>
      </c>
      <c r="B2332" s="239" t="s">
        <v>7546</v>
      </c>
      <c r="C2332" s="239" t="s">
        <v>7543</v>
      </c>
    </row>
    <row r="2333" customHeight="1" spans="1:3">
      <c r="A2333" s="237">
        <v>2332</v>
      </c>
      <c r="B2333" s="239" t="s">
        <v>7547</v>
      </c>
      <c r="C2333" s="239" t="s">
        <v>7543</v>
      </c>
    </row>
    <row r="2334" customHeight="1" spans="1:3">
      <c r="A2334" s="237">
        <v>2333</v>
      </c>
      <c r="B2334" s="239" t="s">
        <v>7548</v>
      </c>
      <c r="C2334" s="239" t="s">
        <v>7543</v>
      </c>
    </row>
    <row r="2335" customHeight="1" spans="1:3">
      <c r="A2335" s="237">
        <v>2334</v>
      </c>
      <c r="B2335" s="239" t="s">
        <v>7549</v>
      </c>
      <c r="C2335" s="239" t="s">
        <v>7543</v>
      </c>
    </row>
    <row r="2336" customHeight="1" spans="1:3">
      <c r="A2336" s="237">
        <v>2335</v>
      </c>
      <c r="B2336" s="239" t="s">
        <v>3351</v>
      </c>
      <c r="C2336" s="239" t="s">
        <v>7543</v>
      </c>
    </row>
    <row r="2337" customHeight="1" spans="1:3">
      <c r="A2337" s="237">
        <v>2336</v>
      </c>
      <c r="B2337" s="239" t="s">
        <v>7550</v>
      </c>
      <c r="C2337" s="239" t="s">
        <v>7543</v>
      </c>
    </row>
    <row r="2338" customHeight="1" spans="1:3">
      <c r="A2338" s="237">
        <v>2337</v>
      </c>
      <c r="B2338" s="239" t="s">
        <v>7551</v>
      </c>
      <c r="C2338" s="239" t="s">
        <v>7543</v>
      </c>
    </row>
    <row r="2339" customHeight="1" spans="1:3">
      <c r="A2339" s="237">
        <v>2338</v>
      </c>
      <c r="B2339" s="239" t="s">
        <v>7552</v>
      </c>
      <c r="C2339" s="239" t="s">
        <v>7543</v>
      </c>
    </row>
    <row r="2340" customHeight="1" spans="1:3">
      <c r="A2340" s="237">
        <v>2339</v>
      </c>
      <c r="B2340" s="239" t="s">
        <v>7553</v>
      </c>
      <c r="C2340" s="239" t="s">
        <v>7543</v>
      </c>
    </row>
    <row r="2341" customHeight="1" spans="1:3">
      <c r="A2341" s="237">
        <v>2340</v>
      </c>
      <c r="B2341" s="239" t="s">
        <v>7554</v>
      </c>
      <c r="C2341" s="239" t="s">
        <v>7543</v>
      </c>
    </row>
    <row r="2342" customHeight="1" spans="1:3">
      <c r="A2342" s="237">
        <v>2341</v>
      </c>
      <c r="B2342" s="239" t="s">
        <v>7555</v>
      </c>
      <c r="C2342" s="239" t="s">
        <v>7543</v>
      </c>
    </row>
    <row r="2343" customHeight="1" spans="1:3">
      <c r="A2343" s="237">
        <v>2342</v>
      </c>
      <c r="B2343" s="239" t="s">
        <v>7556</v>
      </c>
      <c r="C2343" s="239" t="s">
        <v>7543</v>
      </c>
    </row>
    <row r="2344" customHeight="1" spans="1:3">
      <c r="A2344" s="237">
        <v>2343</v>
      </c>
      <c r="B2344" s="239" t="s">
        <v>7557</v>
      </c>
      <c r="C2344" s="239" t="s">
        <v>7543</v>
      </c>
    </row>
    <row r="2345" customHeight="1" spans="1:3">
      <c r="A2345" s="237">
        <v>2344</v>
      </c>
      <c r="B2345" s="239" t="s">
        <v>7558</v>
      </c>
      <c r="C2345" s="239" t="s">
        <v>7559</v>
      </c>
    </row>
    <row r="2346" customHeight="1" spans="1:3">
      <c r="A2346" s="237">
        <v>2345</v>
      </c>
      <c r="B2346" s="239" t="s">
        <v>7560</v>
      </c>
      <c r="C2346" s="239" t="s">
        <v>7561</v>
      </c>
    </row>
    <row r="2347" customHeight="1" spans="1:3">
      <c r="A2347" s="237">
        <v>2346</v>
      </c>
      <c r="B2347" s="239" t="s">
        <v>7562</v>
      </c>
      <c r="C2347" s="239" t="s">
        <v>7563</v>
      </c>
    </row>
    <row r="2348" customHeight="1" spans="1:3">
      <c r="A2348" s="237">
        <v>2347</v>
      </c>
      <c r="B2348" s="239" t="s">
        <v>7564</v>
      </c>
      <c r="C2348" s="239" t="s">
        <v>7565</v>
      </c>
    </row>
    <row r="2349" customHeight="1" spans="1:3">
      <c r="A2349" s="237">
        <v>2348</v>
      </c>
      <c r="B2349" s="239" t="s">
        <v>7566</v>
      </c>
      <c r="C2349" s="239" t="s">
        <v>7565</v>
      </c>
    </row>
    <row r="2350" customHeight="1" spans="1:3">
      <c r="A2350" s="237">
        <v>2349</v>
      </c>
      <c r="B2350" s="239" t="s">
        <v>7567</v>
      </c>
      <c r="C2350" s="239" t="s">
        <v>7565</v>
      </c>
    </row>
    <row r="2351" customHeight="1" spans="1:3">
      <c r="A2351" s="237">
        <v>2350</v>
      </c>
      <c r="B2351" s="239" t="s">
        <v>7568</v>
      </c>
      <c r="C2351" s="239" t="s">
        <v>7565</v>
      </c>
    </row>
    <row r="2352" customHeight="1" spans="1:3">
      <c r="A2352" s="237">
        <v>2351</v>
      </c>
      <c r="B2352" s="239" t="s">
        <v>7569</v>
      </c>
      <c r="C2352" s="239" t="s">
        <v>7565</v>
      </c>
    </row>
    <row r="2353" customHeight="1" spans="1:3">
      <c r="A2353" s="237">
        <v>2352</v>
      </c>
      <c r="B2353" s="239" t="s">
        <v>7570</v>
      </c>
      <c r="C2353" s="239" t="s">
        <v>7571</v>
      </c>
    </row>
    <row r="2354" customHeight="1" spans="1:3">
      <c r="A2354" s="237">
        <v>2353</v>
      </c>
      <c r="B2354" s="239" t="s">
        <v>7572</v>
      </c>
      <c r="C2354" s="239" t="s">
        <v>7571</v>
      </c>
    </row>
    <row r="2355" customHeight="1" spans="1:3">
      <c r="A2355" s="237">
        <v>2354</v>
      </c>
      <c r="B2355" s="239" t="s">
        <v>7573</v>
      </c>
      <c r="C2355" s="239" t="s">
        <v>7571</v>
      </c>
    </row>
    <row r="2356" customHeight="1" spans="1:3">
      <c r="A2356" s="237">
        <v>2355</v>
      </c>
      <c r="B2356" s="239" t="s">
        <v>7574</v>
      </c>
      <c r="C2356" s="239" t="s">
        <v>7571</v>
      </c>
    </row>
    <row r="2357" customHeight="1" spans="1:3">
      <c r="A2357" s="237">
        <v>2356</v>
      </c>
      <c r="B2357" s="239" t="s">
        <v>7575</v>
      </c>
      <c r="C2357" s="239" t="s">
        <v>7571</v>
      </c>
    </row>
    <row r="2358" customHeight="1" spans="1:3">
      <c r="A2358" s="237">
        <v>2357</v>
      </c>
      <c r="B2358" s="239" t="s">
        <v>7576</v>
      </c>
      <c r="C2358" s="239" t="s">
        <v>7577</v>
      </c>
    </row>
    <row r="2359" customHeight="1" spans="1:3">
      <c r="A2359" s="237">
        <v>2358</v>
      </c>
      <c r="B2359" s="239" t="s">
        <v>7578</v>
      </c>
      <c r="C2359" s="239" t="s">
        <v>7577</v>
      </c>
    </row>
    <row r="2360" customHeight="1" spans="1:3">
      <c r="A2360" s="237">
        <v>2359</v>
      </c>
      <c r="B2360" s="239" t="s">
        <v>7579</v>
      </c>
      <c r="C2360" s="239" t="s">
        <v>7577</v>
      </c>
    </row>
    <row r="2361" customHeight="1" spans="1:3">
      <c r="A2361" s="237">
        <v>2360</v>
      </c>
      <c r="B2361" s="239" t="s">
        <v>7580</v>
      </c>
      <c r="C2361" s="239" t="s">
        <v>7581</v>
      </c>
    </row>
    <row r="2362" customHeight="1" spans="1:3">
      <c r="A2362" s="237">
        <v>2361</v>
      </c>
      <c r="B2362" s="239" t="s">
        <v>7582</v>
      </c>
      <c r="C2362" s="239" t="s">
        <v>7581</v>
      </c>
    </row>
    <row r="2363" customHeight="1" spans="1:3">
      <c r="A2363" s="237">
        <v>2362</v>
      </c>
      <c r="B2363" s="239" t="s">
        <v>7583</v>
      </c>
      <c r="C2363" s="239" t="s">
        <v>7581</v>
      </c>
    </row>
    <row r="2364" customHeight="1" spans="1:3">
      <c r="A2364" s="237">
        <v>2363</v>
      </c>
      <c r="B2364" s="239" t="s">
        <v>7584</v>
      </c>
      <c r="C2364" s="239" t="s">
        <v>7585</v>
      </c>
    </row>
    <row r="2365" customHeight="1" spans="1:3">
      <c r="A2365" s="237">
        <v>2364</v>
      </c>
      <c r="B2365" s="239" t="s">
        <v>3368</v>
      </c>
      <c r="C2365" s="239" t="s">
        <v>7585</v>
      </c>
    </row>
    <row r="2366" customHeight="1" spans="1:3">
      <c r="A2366" s="237">
        <v>2365</v>
      </c>
      <c r="B2366" s="239" t="s">
        <v>7586</v>
      </c>
      <c r="C2366" s="239" t="s">
        <v>7585</v>
      </c>
    </row>
    <row r="2367" customHeight="1" spans="1:3">
      <c r="A2367" s="237">
        <v>2366</v>
      </c>
      <c r="B2367" s="239" t="s">
        <v>7587</v>
      </c>
      <c r="C2367" s="239" t="s">
        <v>7585</v>
      </c>
    </row>
    <row r="2368" customHeight="1" spans="1:3">
      <c r="A2368" s="237">
        <v>2367</v>
      </c>
      <c r="B2368" s="239" t="s">
        <v>7588</v>
      </c>
      <c r="C2368" s="239" t="s">
        <v>7585</v>
      </c>
    </row>
    <row r="2369" customHeight="1" spans="1:3">
      <c r="A2369" s="237">
        <v>2368</v>
      </c>
      <c r="B2369" s="239" t="s">
        <v>7589</v>
      </c>
      <c r="C2369" s="239" t="s">
        <v>7590</v>
      </c>
    </row>
    <row r="2370" customHeight="1" spans="1:3">
      <c r="A2370" s="237">
        <v>2369</v>
      </c>
      <c r="B2370" s="239" t="s">
        <v>7591</v>
      </c>
      <c r="C2370" s="239" t="s">
        <v>7592</v>
      </c>
    </row>
    <row r="2371" customHeight="1" spans="1:3">
      <c r="A2371" s="237">
        <v>2370</v>
      </c>
      <c r="B2371" s="239" t="s">
        <v>7593</v>
      </c>
      <c r="C2371" s="239" t="s">
        <v>7592</v>
      </c>
    </row>
    <row r="2372" customHeight="1" spans="1:3">
      <c r="A2372" s="237">
        <v>2371</v>
      </c>
      <c r="B2372" s="239" t="s">
        <v>7594</v>
      </c>
      <c r="C2372" s="239" t="s">
        <v>7592</v>
      </c>
    </row>
    <row r="2373" customHeight="1" spans="1:3">
      <c r="A2373" s="237">
        <v>2372</v>
      </c>
      <c r="B2373" s="239" t="s">
        <v>7595</v>
      </c>
      <c r="C2373" s="239" t="s">
        <v>7592</v>
      </c>
    </row>
    <row r="2374" customHeight="1" spans="1:3">
      <c r="A2374" s="237">
        <v>2373</v>
      </c>
      <c r="B2374" s="239" t="s">
        <v>7596</v>
      </c>
      <c r="C2374" s="239" t="s">
        <v>7592</v>
      </c>
    </row>
    <row r="2375" customHeight="1" spans="1:3">
      <c r="A2375" s="237">
        <v>2374</v>
      </c>
      <c r="B2375" s="239" t="s">
        <v>7597</v>
      </c>
      <c r="C2375" s="239" t="s">
        <v>7592</v>
      </c>
    </row>
    <row r="2376" customHeight="1" spans="1:3">
      <c r="A2376" s="237">
        <v>2375</v>
      </c>
      <c r="B2376" s="239" t="s">
        <v>7598</v>
      </c>
      <c r="C2376" s="239" t="s">
        <v>7592</v>
      </c>
    </row>
    <row r="2377" customHeight="1" spans="1:3">
      <c r="A2377" s="237">
        <v>2376</v>
      </c>
      <c r="B2377" s="239" t="s">
        <v>7599</v>
      </c>
      <c r="C2377" s="239" t="s">
        <v>7600</v>
      </c>
    </row>
    <row r="2378" customHeight="1" spans="1:3">
      <c r="A2378" s="237">
        <v>2377</v>
      </c>
      <c r="B2378" s="239" t="s">
        <v>7601</v>
      </c>
      <c r="C2378" s="239" t="s">
        <v>7602</v>
      </c>
    </row>
    <row r="2379" customHeight="1" spans="1:3">
      <c r="A2379" s="237">
        <v>2378</v>
      </c>
      <c r="B2379" s="239" t="s">
        <v>7603</v>
      </c>
      <c r="C2379" s="239" t="s">
        <v>7604</v>
      </c>
    </row>
    <row r="2380" customHeight="1" spans="1:3">
      <c r="A2380" s="237">
        <v>2379</v>
      </c>
      <c r="B2380" s="239" t="s">
        <v>7605</v>
      </c>
      <c r="C2380" s="239" t="s">
        <v>7604</v>
      </c>
    </row>
    <row r="2381" customHeight="1" spans="1:3">
      <c r="A2381" s="237">
        <v>2380</v>
      </c>
      <c r="B2381" s="239" t="s">
        <v>6071</v>
      </c>
      <c r="C2381" s="239" t="s">
        <v>6014</v>
      </c>
    </row>
    <row r="2382" customHeight="1" spans="1:3">
      <c r="A2382" s="237">
        <v>2381</v>
      </c>
      <c r="B2382" s="239" t="s">
        <v>7606</v>
      </c>
      <c r="C2382" s="239" t="s">
        <v>6010</v>
      </c>
    </row>
    <row r="2383" customHeight="1" spans="1:3">
      <c r="A2383" s="237">
        <v>2382</v>
      </c>
      <c r="B2383" s="239" t="s">
        <v>7607</v>
      </c>
      <c r="C2383" s="239" t="s">
        <v>6010</v>
      </c>
    </row>
    <row r="2384" customHeight="1" spans="1:3">
      <c r="A2384" s="237">
        <v>2383</v>
      </c>
      <c r="B2384" s="239" t="s">
        <v>7608</v>
      </c>
      <c r="C2384" s="239" t="s">
        <v>6010</v>
      </c>
    </row>
    <row r="2385" customHeight="1" spans="1:3">
      <c r="A2385" s="237">
        <v>2384</v>
      </c>
      <c r="B2385" s="239" t="s">
        <v>7609</v>
      </c>
      <c r="C2385" s="239" t="s">
        <v>7610</v>
      </c>
    </row>
    <row r="2386" customHeight="1" spans="1:3">
      <c r="A2386" s="237">
        <v>2385</v>
      </c>
      <c r="B2386" s="239" t="s">
        <v>7611</v>
      </c>
      <c r="C2386" s="239" t="s">
        <v>7610</v>
      </c>
    </row>
    <row r="2387" customHeight="1" spans="1:3">
      <c r="A2387" s="237">
        <v>2386</v>
      </c>
      <c r="B2387" s="239" t="s">
        <v>7612</v>
      </c>
      <c r="C2387" s="239" t="s">
        <v>7613</v>
      </c>
    </row>
    <row r="2388" customHeight="1" spans="1:3">
      <c r="A2388" s="237">
        <v>2387</v>
      </c>
      <c r="B2388" s="239" t="s">
        <v>7614</v>
      </c>
      <c r="C2388" s="239" t="s">
        <v>7615</v>
      </c>
    </row>
    <row r="2389" customHeight="1" spans="1:3">
      <c r="A2389" s="237">
        <v>2388</v>
      </c>
      <c r="B2389" s="239" t="s">
        <v>7616</v>
      </c>
      <c r="C2389" s="239" t="s">
        <v>7617</v>
      </c>
    </row>
    <row r="2390" customHeight="1" spans="1:3">
      <c r="A2390" s="237">
        <v>2389</v>
      </c>
      <c r="B2390" s="239" t="s">
        <v>7618</v>
      </c>
      <c r="C2390" s="239" t="s">
        <v>7619</v>
      </c>
    </row>
    <row r="2391" customHeight="1" spans="1:3">
      <c r="A2391" s="237">
        <v>2390</v>
      </c>
      <c r="B2391" s="239" t="s">
        <v>7620</v>
      </c>
      <c r="C2391" s="239" t="s">
        <v>7619</v>
      </c>
    </row>
    <row r="2392" customHeight="1" spans="1:3">
      <c r="A2392" s="237">
        <v>2391</v>
      </c>
      <c r="B2392" s="239" t="s">
        <v>7621</v>
      </c>
      <c r="C2392" s="239" t="s">
        <v>7619</v>
      </c>
    </row>
    <row r="2393" customHeight="1" spans="1:3">
      <c r="A2393" s="237">
        <v>2392</v>
      </c>
      <c r="B2393" s="239" t="s">
        <v>6295</v>
      </c>
      <c r="C2393" s="239" t="s">
        <v>7622</v>
      </c>
    </row>
    <row r="2394" customHeight="1" spans="1:3">
      <c r="A2394" s="237">
        <v>2393</v>
      </c>
      <c r="B2394" s="239" t="s">
        <v>7623</v>
      </c>
      <c r="C2394" s="239" t="s">
        <v>7622</v>
      </c>
    </row>
    <row r="2395" customHeight="1" spans="1:3">
      <c r="A2395" s="237">
        <v>2394</v>
      </c>
      <c r="B2395" s="239" t="s">
        <v>7624</v>
      </c>
      <c r="C2395" s="239" t="s">
        <v>7622</v>
      </c>
    </row>
    <row r="2396" customHeight="1" spans="1:3">
      <c r="A2396" s="237">
        <v>2395</v>
      </c>
      <c r="B2396" s="239" t="s">
        <v>7625</v>
      </c>
      <c r="C2396" s="239" t="s">
        <v>7622</v>
      </c>
    </row>
    <row r="2397" customHeight="1" spans="1:3">
      <c r="A2397" s="237">
        <v>2396</v>
      </c>
      <c r="B2397" s="239" t="s">
        <v>3348</v>
      </c>
      <c r="C2397" s="239" t="s">
        <v>7622</v>
      </c>
    </row>
    <row r="2398" customHeight="1" spans="1:3">
      <c r="A2398" s="237">
        <v>2397</v>
      </c>
      <c r="B2398" s="239" t="s">
        <v>7626</v>
      </c>
      <c r="C2398" s="239" t="s">
        <v>7622</v>
      </c>
    </row>
    <row r="2399" customHeight="1" spans="1:3">
      <c r="A2399" s="237">
        <v>2398</v>
      </c>
      <c r="B2399" s="239" t="s">
        <v>7627</v>
      </c>
      <c r="C2399" s="239" t="s">
        <v>7628</v>
      </c>
    </row>
    <row r="2400" customHeight="1" spans="1:3">
      <c r="A2400" s="237">
        <v>2399</v>
      </c>
      <c r="B2400" s="239" t="s">
        <v>7629</v>
      </c>
      <c r="C2400" s="239" t="s">
        <v>6142</v>
      </c>
    </row>
    <row r="2401" customHeight="1" spans="1:3">
      <c r="A2401" s="237">
        <v>2400</v>
      </c>
      <c r="B2401" s="239" t="s">
        <v>7630</v>
      </c>
      <c r="C2401" s="239" t="s">
        <v>6144</v>
      </c>
    </row>
    <row r="2402" customHeight="1" spans="1:3">
      <c r="A2402" s="237">
        <v>2401</v>
      </c>
      <c r="B2402" s="239" t="s">
        <v>7631</v>
      </c>
      <c r="C2402" s="239" t="s">
        <v>6144</v>
      </c>
    </row>
    <row r="2403" customHeight="1" spans="1:3">
      <c r="A2403" s="237">
        <v>2402</v>
      </c>
      <c r="B2403" s="239" t="s">
        <v>7632</v>
      </c>
      <c r="C2403" s="239" t="s">
        <v>7633</v>
      </c>
    </row>
    <row r="2404" customHeight="1" spans="1:3">
      <c r="A2404" s="237">
        <v>2403</v>
      </c>
      <c r="B2404" s="239" t="s">
        <v>7634</v>
      </c>
      <c r="C2404" s="239" t="s">
        <v>7633</v>
      </c>
    </row>
    <row r="2405" customHeight="1" spans="1:3">
      <c r="A2405" s="237">
        <v>2404</v>
      </c>
      <c r="B2405" s="239" t="s">
        <v>7635</v>
      </c>
      <c r="C2405" s="239" t="s">
        <v>7633</v>
      </c>
    </row>
    <row r="2406" customHeight="1" spans="1:3">
      <c r="A2406" s="237">
        <v>2405</v>
      </c>
      <c r="B2406" s="239" t="s">
        <v>7636</v>
      </c>
      <c r="C2406" s="239" t="s">
        <v>7633</v>
      </c>
    </row>
    <row r="2407" customHeight="1" spans="1:3">
      <c r="A2407" s="237">
        <v>2406</v>
      </c>
      <c r="B2407" s="239" t="s">
        <v>7637</v>
      </c>
      <c r="C2407" s="239" t="s">
        <v>7633</v>
      </c>
    </row>
    <row r="2408" customHeight="1" spans="1:3">
      <c r="A2408" s="237">
        <v>2407</v>
      </c>
      <c r="B2408" s="239" t="s">
        <v>7638</v>
      </c>
      <c r="C2408" s="239" t="s">
        <v>7633</v>
      </c>
    </row>
    <row r="2409" customHeight="1" spans="1:3">
      <c r="A2409" s="237">
        <v>2408</v>
      </c>
      <c r="B2409" s="239" t="s">
        <v>7639</v>
      </c>
      <c r="C2409" s="239" t="s">
        <v>7633</v>
      </c>
    </row>
    <row r="2410" customHeight="1" spans="1:3">
      <c r="A2410" s="237">
        <v>2409</v>
      </c>
      <c r="B2410" s="239" t="s">
        <v>7640</v>
      </c>
      <c r="C2410" s="239" t="s">
        <v>7633</v>
      </c>
    </row>
    <row r="2411" customHeight="1" spans="1:3">
      <c r="A2411" s="237">
        <v>2410</v>
      </c>
      <c r="B2411" s="239" t="s">
        <v>7641</v>
      </c>
      <c r="C2411" s="239" t="s">
        <v>7633</v>
      </c>
    </row>
    <row r="2412" customHeight="1" spans="1:3">
      <c r="A2412" s="237">
        <v>2411</v>
      </c>
      <c r="B2412" s="239" t="s">
        <v>7642</v>
      </c>
      <c r="C2412" s="239" t="s">
        <v>7643</v>
      </c>
    </row>
    <row r="2413" customHeight="1" spans="1:3">
      <c r="A2413" s="237">
        <v>2412</v>
      </c>
      <c r="B2413" s="239" t="s">
        <v>7644</v>
      </c>
      <c r="C2413" s="239" t="s">
        <v>7643</v>
      </c>
    </row>
    <row r="2414" customHeight="1" spans="1:3">
      <c r="A2414" s="237">
        <v>2413</v>
      </c>
      <c r="B2414" s="239" t="s">
        <v>7645</v>
      </c>
      <c r="C2414" s="239" t="s">
        <v>7643</v>
      </c>
    </row>
    <row r="2415" customHeight="1" spans="1:3">
      <c r="A2415" s="237">
        <v>2414</v>
      </c>
      <c r="B2415" s="239" t="s">
        <v>7646</v>
      </c>
      <c r="C2415" s="239" t="s">
        <v>7643</v>
      </c>
    </row>
    <row r="2416" customHeight="1" spans="1:3">
      <c r="A2416" s="237">
        <v>2415</v>
      </c>
      <c r="B2416" s="239" t="s">
        <v>7647</v>
      </c>
      <c r="C2416" s="239" t="s">
        <v>7643</v>
      </c>
    </row>
    <row r="2417" customHeight="1" spans="1:3">
      <c r="A2417" s="237">
        <v>2416</v>
      </c>
      <c r="B2417" s="239" t="s">
        <v>7648</v>
      </c>
      <c r="C2417" s="239" t="s">
        <v>7643</v>
      </c>
    </row>
    <row r="2418" customHeight="1" spans="1:3">
      <c r="A2418" s="237">
        <v>2417</v>
      </c>
      <c r="B2418" s="239" t="s">
        <v>7649</v>
      </c>
      <c r="C2418" s="239" t="s">
        <v>7643</v>
      </c>
    </row>
    <row r="2419" customHeight="1" spans="1:3">
      <c r="A2419" s="237">
        <v>2418</v>
      </c>
      <c r="B2419" s="239" t="s">
        <v>7650</v>
      </c>
      <c r="C2419" s="239" t="s">
        <v>7643</v>
      </c>
    </row>
    <row r="2420" customHeight="1" spans="1:3">
      <c r="A2420" s="237">
        <v>2419</v>
      </c>
      <c r="B2420" s="239" t="s">
        <v>7651</v>
      </c>
      <c r="C2420" s="239" t="s">
        <v>7643</v>
      </c>
    </row>
    <row r="2421" customHeight="1" spans="1:3">
      <c r="A2421" s="237">
        <v>2420</v>
      </c>
      <c r="B2421" s="239" t="s">
        <v>7652</v>
      </c>
      <c r="C2421" s="239" t="s">
        <v>7643</v>
      </c>
    </row>
    <row r="2422" customHeight="1" spans="1:3">
      <c r="A2422" s="237">
        <v>2421</v>
      </c>
      <c r="B2422" s="239" t="s">
        <v>7653</v>
      </c>
      <c r="C2422" s="239" t="s">
        <v>7654</v>
      </c>
    </row>
    <row r="2423" customHeight="1" spans="1:3">
      <c r="A2423" s="237">
        <v>2422</v>
      </c>
      <c r="B2423" s="239" t="s">
        <v>7655</v>
      </c>
      <c r="C2423" s="239" t="s">
        <v>7656</v>
      </c>
    </row>
    <row r="2424" customHeight="1" spans="1:3">
      <c r="A2424" s="237">
        <v>2423</v>
      </c>
      <c r="B2424" s="239" t="s">
        <v>7657</v>
      </c>
      <c r="C2424" s="239" t="s">
        <v>7658</v>
      </c>
    </row>
    <row r="2425" customHeight="1" spans="1:3">
      <c r="A2425" s="237">
        <v>2424</v>
      </c>
      <c r="B2425" s="239" t="s">
        <v>7659</v>
      </c>
      <c r="C2425" s="239" t="s">
        <v>5115</v>
      </c>
    </row>
    <row r="2426" customHeight="1" spans="1:3">
      <c r="A2426" s="237">
        <v>2425</v>
      </c>
      <c r="B2426" s="239" t="s">
        <v>7660</v>
      </c>
      <c r="C2426" s="239" t="s">
        <v>7661</v>
      </c>
    </row>
    <row r="2427" customHeight="1" spans="1:3">
      <c r="A2427" s="237">
        <v>2426</v>
      </c>
      <c r="B2427" s="239" t="s">
        <v>7662</v>
      </c>
      <c r="C2427" s="239" t="s">
        <v>7661</v>
      </c>
    </row>
    <row r="2428" customHeight="1" spans="1:3">
      <c r="A2428" s="237">
        <v>2427</v>
      </c>
      <c r="B2428" s="239" t="s">
        <v>5311</v>
      </c>
      <c r="C2428" s="239" t="s">
        <v>7661</v>
      </c>
    </row>
    <row r="2429" customHeight="1" spans="1:3">
      <c r="A2429" s="237">
        <v>2428</v>
      </c>
      <c r="B2429" s="239" t="s">
        <v>7663</v>
      </c>
      <c r="C2429" s="239" t="s">
        <v>7664</v>
      </c>
    </row>
    <row r="2430" customHeight="1" spans="1:3">
      <c r="A2430" s="237">
        <v>2429</v>
      </c>
      <c r="B2430" s="239" t="s">
        <v>7665</v>
      </c>
      <c r="C2430" s="239" t="s">
        <v>7666</v>
      </c>
    </row>
    <row r="2431" customHeight="1" spans="1:3">
      <c r="A2431" s="237">
        <v>2430</v>
      </c>
      <c r="B2431" s="239" t="s">
        <v>7667</v>
      </c>
      <c r="C2431" s="239" t="s">
        <v>7666</v>
      </c>
    </row>
    <row r="2432" customHeight="1" spans="1:3">
      <c r="A2432" s="237">
        <v>2431</v>
      </c>
      <c r="B2432" s="239" t="s">
        <v>7668</v>
      </c>
      <c r="C2432" s="239" t="s">
        <v>7666</v>
      </c>
    </row>
    <row r="2433" customHeight="1" spans="1:3">
      <c r="A2433" s="237">
        <v>2432</v>
      </c>
      <c r="B2433" s="239" t="s">
        <v>7669</v>
      </c>
      <c r="C2433" s="239" t="s">
        <v>7670</v>
      </c>
    </row>
    <row r="2434" customHeight="1" spans="1:3">
      <c r="A2434" s="237">
        <v>2433</v>
      </c>
      <c r="B2434" s="239" t="s">
        <v>7671</v>
      </c>
      <c r="C2434" s="239" t="s">
        <v>7670</v>
      </c>
    </row>
    <row r="2435" customHeight="1" spans="1:3">
      <c r="A2435" s="237">
        <v>2434</v>
      </c>
      <c r="B2435" s="239" t="s">
        <v>7672</v>
      </c>
      <c r="C2435" s="239" t="s">
        <v>7670</v>
      </c>
    </row>
    <row r="2436" customHeight="1" spans="1:3">
      <c r="A2436" s="237">
        <v>2435</v>
      </c>
      <c r="B2436" s="239" t="s">
        <v>7673</v>
      </c>
      <c r="C2436" s="239" t="s">
        <v>7674</v>
      </c>
    </row>
    <row r="2437" customHeight="1" spans="1:3">
      <c r="A2437" s="237">
        <v>2436</v>
      </c>
      <c r="B2437" s="239" t="s">
        <v>7675</v>
      </c>
      <c r="C2437" s="239" t="s">
        <v>7674</v>
      </c>
    </row>
    <row r="2438" customHeight="1" spans="1:3">
      <c r="A2438" s="237">
        <v>2437</v>
      </c>
      <c r="B2438" s="239" t="s">
        <v>7676</v>
      </c>
      <c r="C2438" s="239" t="s">
        <v>7674</v>
      </c>
    </row>
    <row r="2439" customHeight="1" spans="1:3">
      <c r="A2439" s="237">
        <v>2438</v>
      </c>
      <c r="B2439" s="239" t="s">
        <v>7677</v>
      </c>
      <c r="C2439" s="239" t="s">
        <v>7674</v>
      </c>
    </row>
    <row r="2440" customHeight="1" spans="1:3">
      <c r="A2440" s="237">
        <v>2439</v>
      </c>
      <c r="B2440" s="239" t="s">
        <v>7678</v>
      </c>
      <c r="C2440" s="239" t="s">
        <v>7674</v>
      </c>
    </row>
    <row r="2441" customHeight="1" spans="1:3">
      <c r="A2441" s="237">
        <v>2440</v>
      </c>
      <c r="B2441" s="239" t="s">
        <v>7679</v>
      </c>
      <c r="C2441" s="239" t="s">
        <v>7674</v>
      </c>
    </row>
    <row r="2442" customHeight="1" spans="1:3">
      <c r="A2442" s="237">
        <v>2441</v>
      </c>
      <c r="B2442" s="239" t="s">
        <v>7680</v>
      </c>
      <c r="C2442" s="239" t="s">
        <v>7674</v>
      </c>
    </row>
    <row r="2443" customHeight="1" spans="1:3">
      <c r="A2443" s="237">
        <v>2442</v>
      </c>
      <c r="B2443" s="239" t="s">
        <v>7681</v>
      </c>
      <c r="C2443" s="239" t="s">
        <v>7674</v>
      </c>
    </row>
    <row r="2444" customHeight="1" spans="1:3">
      <c r="A2444" s="237">
        <v>2443</v>
      </c>
      <c r="B2444" s="239" t="s">
        <v>7682</v>
      </c>
      <c r="C2444" s="239" t="s">
        <v>7674</v>
      </c>
    </row>
    <row r="2445" customHeight="1" spans="1:3">
      <c r="A2445" s="237">
        <v>2444</v>
      </c>
      <c r="B2445" s="239" t="s">
        <v>5746</v>
      </c>
      <c r="C2445" s="239" t="s">
        <v>7674</v>
      </c>
    </row>
    <row r="2446" customHeight="1" spans="1:3">
      <c r="A2446" s="237">
        <v>2445</v>
      </c>
      <c r="B2446" s="239" t="s">
        <v>7683</v>
      </c>
      <c r="C2446" s="239" t="s">
        <v>7674</v>
      </c>
    </row>
    <row r="2447" customHeight="1" spans="1:3">
      <c r="A2447" s="237">
        <v>2446</v>
      </c>
      <c r="B2447" s="239" t="s">
        <v>7684</v>
      </c>
      <c r="C2447" s="239" t="s">
        <v>7674</v>
      </c>
    </row>
    <row r="2448" customHeight="1" spans="1:3">
      <c r="A2448" s="237">
        <v>2447</v>
      </c>
      <c r="B2448" s="239" t="s">
        <v>7685</v>
      </c>
      <c r="C2448" s="239" t="s">
        <v>7686</v>
      </c>
    </row>
    <row r="2449" customHeight="1" spans="1:3">
      <c r="A2449" s="237">
        <v>2448</v>
      </c>
      <c r="B2449" s="239" t="s">
        <v>7687</v>
      </c>
      <c r="C2449" s="239" t="s">
        <v>7686</v>
      </c>
    </row>
    <row r="2450" customHeight="1" spans="1:3">
      <c r="A2450" s="237">
        <v>2449</v>
      </c>
      <c r="B2450" s="239" t="s">
        <v>7688</v>
      </c>
      <c r="C2450" s="239" t="s">
        <v>7686</v>
      </c>
    </row>
    <row r="2451" customHeight="1" spans="1:3">
      <c r="A2451" s="237">
        <v>2450</v>
      </c>
      <c r="B2451" s="239" t="s">
        <v>7689</v>
      </c>
      <c r="C2451" s="239" t="s">
        <v>7690</v>
      </c>
    </row>
    <row r="2452" customHeight="1" spans="1:3">
      <c r="A2452" s="237">
        <v>2451</v>
      </c>
      <c r="B2452" s="239" t="s">
        <v>7691</v>
      </c>
      <c r="C2452" s="239" t="s">
        <v>7690</v>
      </c>
    </row>
    <row r="2453" customHeight="1" spans="1:3">
      <c r="A2453" s="237">
        <v>2452</v>
      </c>
      <c r="B2453" s="239" t="s">
        <v>7692</v>
      </c>
      <c r="C2453" s="239" t="s">
        <v>7690</v>
      </c>
    </row>
    <row r="2454" customHeight="1" spans="1:3">
      <c r="A2454" s="237">
        <v>2453</v>
      </c>
      <c r="B2454" s="239" t="s">
        <v>7693</v>
      </c>
      <c r="C2454" s="239" t="s">
        <v>7694</v>
      </c>
    </row>
    <row r="2455" customHeight="1" spans="1:3">
      <c r="A2455" s="237">
        <v>2454</v>
      </c>
      <c r="B2455" s="239" t="s">
        <v>7695</v>
      </c>
      <c r="C2455" s="239" t="s">
        <v>7694</v>
      </c>
    </row>
    <row r="2456" customHeight="1" spans="1:3">
      <c r="A2456" s="237">
        <v>2455</v>
      </c>
      <c r="B2456" s="239" t="s">
        <v>7696</v>
      </c>
      <c r="C2456" s="239" t="s">
        <v>7694</v>
      </c>
    </row>
    <row r="2457" customHeight="1" spans="1:3">
      <c r="A2457" s="237">
        <v>2456</v>
      </c>
      <c r="B2457" s="239" t="s">
        <v>7697</v>
      </c>
      <c r="C2457" s="239" t="s">
        <v>7694</v>
      </c>
    </row>
    <row r="2458" customHeight="1" spans="1:3">
      <c r="A2458" s="237">
        <v>2457</v>
      </c>
      <c r="B2458" s="239" t="s">
        <v>7698</v>
      </c>
      <c r="C2458" s="239" t="s">
        <v>7699</v>
      </c>
    </row>
    <row r="2459" customHeight="1" spans="1:3">
      <c r="A2459" s="237">
        <v>2458</v>
      </c>
      <c r="B2459" s="239" t="s">
        <v>7700</v>
      </c>
      <c r="C2459" s="239" t="s">
        <v>7699</v>
      </c>
    </row>
    <row r="2460" customHeight="1" spans="1:3">
      <c r="A2460" s="237">
        <v>2459</v>
      </c>
      <c r="B2460" s="239" t="s">
        <v>7701</v>
      </c>
      <c r="C2460" s="239" t="s">
        <v>7699</v>
      </c>
    </row>
    <row r="2461" customHeight="1" spans="1:3">
      <c r="A2461" s="237">
        <v>2460</v>
      </c>
      <c r="B2461" s="239" t="s">
        <v>7702</v>
      </c>
      <c r="C2461" s="239" t="s">
        <v>7699</v>
      </c>
    </row>
    <row r="2462" customHeight="1" spans="1:3">
      <c r="A2462" s="237">
        <v>2461</v>
      </c>
      <c r="B2462" s="239" t="s">
        <v>2104</v>
      </c>
      <c r="C2462" s="239" t="s">
        <v>7703</v>
      </c>
    </row>
    <row r="2463" customHeight="1" spans="1:3">
      <c r="A2463" s="237">
        <v>2462</v>
      </c>
      <c r="B2463" s="239" t="s">
        <v>7704</v>
      </c>
      <c r="C2463" s="239" t="s">
        <v>7703</v>
      </c>
    </row>
    <row r="2464" customHeight="1" spans="1:3">
      <c r="A2464" s="237">
        <v>2463</v>
      </c>
      <c r="B2464" s="239" t="s">
        <v>7705</v>
      </c>
      <c r="C2464" s="239" t="s">
        <v>7703</v>
      </c>
    </row>
    <row r="2465" customHeight="1" spans="1:3">
      <c r="A2465" s="237">
        <v>2464</v>
      </c>
      <c r="B2465" s="239" t="s">
        <v>7706</v>
      </c>
      <c r="C2465" s="239" t="s">
        <v>7703</v>
      </c>
    </row>
    <row r="2466" customHeight="1" spans="1:3">
      <c r="A2466" s="237">
        <v>2465</v>
      </c>
      <c r="B2466" s="239" t="s">
        <v>7707</v>
      </c>
      <c r="C2466" s="239" t="s">
        <v>7703</v>
      </c>
    </row>
    <row r="2467" customHeight="1" spans="1:3">
      <c r="A2467" s="237">
        <v>2466</v>
      </c>
      <c r="B2467" s="239" t="s">
        <v>7708</v>
      </c>
      <c r="C2467" s="239" t="s">
        <v>5994</v>
      </c>
    </row>
    <row r="2468" customHeight="1" spans="1:3">
      <c r="A2468" s="237">
        <v>2467</v>
      </c>
      <c r="B2468" s="239" t="s">
        <v>7709</v>
      </c>
      <c r="C2468" s="239" t="s">
        <v>5994</v>
      </c>
    </row>
    <row r="2469" customHeight="1" spans="1:3">
      <c r="A2469" s="237">
        <v>2468</v>
      </c>
      <c r="B2469" s="239" t="s">
        <v>7710</v>
      </c>
      <c r="C2469" s="239" t="s">
        <v>5994</v>
      </c>
    </row>
    <row r="2470" customHeight="1" spans="1:3">
      <c r="A2470" s="237">
        <v>2469</v>
      </c>
      <c r="B2470" s="239" t="s">
        <v>7711</v>
      </c>
      <c r="C2470" s="239" t="s">
        <v>5994</v>
      </c>
    </row>
    <row r="2471" customHeight="1" spans="1:3">
      <c r="A2471" s="237">
        <v>2470</v>
      </c>
      <c r="B2471" s="239" t="s">
        <v>7712</v>
      </c>
      <c r="C2471" s="239" t="s">
        <v>5990</v>
      </c>
    </row>
    <row r="2472" customHeight="1" spans="1:3">
      <c r="A2472" s="237">
        <v>2471</v>
      </c>
      <c r="B2472" s="239" t="s">
        <v>7713</v>
      </c>
      <c r="C2472" s="239" t="s">
        <v>5990</v>
      </c>
    </row>
    <row r="2473" customHeight="1" spans="1:3">
      <c r="A2473" s="237">
        <v>2472</v>
      </c>
      <c r="B2473" s="239" t="s">
        <v>7714</v>
      </c>
      <c r="C2473" s="239" t="s">
        <v>5990</v>
      </c>
    </row>
    <row r="2474" customHeight="1" spans="1:3">
      <c r="A2474" s="237">
        <v>2473</v>
      </c>
      <c r="B2474" s="239" t="s">
        <v>7715</v>
      </c>
      <c r="C2474" s="239" t="s">
        <v>5990</v>
      </c>
    </row>
    <row r="2475" customHeight="1" spans="1:3">
      <c r="A2475" s="237">
        <v>2474</v>
      </c>
      <c r="B2475" s="239" t="s">
        <v>7716</v>
      </c>
      <c r="C2475" s="239" t="s">
        <v>5990</v>
      </c>
    </row>
    <row r="2476" customHeight="1" spans="1:3">
      <c r="A2476" s="237">
        <v>2475</v>
      </c>
      <c r="B2476" s="239" t="s">
        <v>7717</v>
      </c>
      <c r="C2476" s="239" t="s">
        <v>5990</v>
      </c>
    </row>
    <row r="2477" customHeight="1" spans="1:3">
      <c r="A2477" s="237">
        <v>2476</v>
      </c>
      <c r="B2477" s="239" t="s">
        <v>7718</v>
      </c>
      <c r="C2477" s="239" t="s">
        <v>5990</v>
      </c>
    </row>
    <row r="2478" customHeight="1" spans="1:3">
      <c r="A2478" s="237">
        <v>2477</v>
      </c>
      <c r="B2478" s="239" t="s">
        <v>2422</v>
      </c>
      <c r="C2478" s="239" t="s">
        <v>5990</v>
      </c>
    </row>
    <row r="2479" customHeight="1" spans="1:3">
      <c r="A2479" s="237">
        <v>2478</v>
      </c>
      <c r="B2479" s="239" t="s">
        <v>7719</v>
      </c>
      <c r="C2479" s="239" t="s">
        <v>5990</v>
      </c>
    </row>
    <row r="2480" customHeight="1" spans="1:3">
      <c r="A2480" s="237">
        <v>2479</v>
      </c>
      <c r="B2480" s="239" t="s">
        <v>7720</v>
      </c>
      <c r="C2480" s="239" t="s">
        <v>5990</v>
      </c>
    </row>
    <row r="2481" customHeight="1" spans="1:3">
      <c r="A2481" s="237">
        <v>2480</v>
      </c>
      <c r="B2481" s="239" t="s">
        <v>7721</v>
      </c>
      <c r="C2481" s="239" t="s">
        <v>5990</v>
      </c>
    </row>
    <row r="2482" customHeight="1" spans="1:3">
      <c r="A2482" s="237">
        <v>2481</v>
      </c>
      <c r="B2482" s="239" t="s">
        <v>7722</v>
      </c>
      <c r="C2482" s="239" t="s">
        <v>5990</v>
      </c>
    </row>
    <row r="2483" customHeight="1" spans="1:3">
      <c r="A2483" s="237">
        <v>2482</v>
      </c>
      <c r="B2483" s="239" t="s">
        <v>7723</v>
      </c>
      <c r="C2483" s="239" t="s">
        <v>5998</v>
      </c>
    </row>
    <row r="2484" customHeight="1" spans="1:3">
      <c r="A2484" s="237">
        <v>2483</v>
      </c>
      <c r="B2484" s="239" t="s">
        <v>7724</v>
      </c>
      <c r="C2484" s="239" t="s">
        <v>5998</v>
      </c>
    </row>
    <row r="2485" customHeight="1" spans="1:3">
      <c r="A2485" s="237">
        <v>2484</v>
      </c>
      <c r="B2485" s="239" t="s">
        <v>7725</v>
      </c>
      <c r="C2485" s="239" t="s">
        <v>5998</v>
      </c>
    </row>
    <row r="2486" customHeight="1" spans="1:3">
      <c r="A2486" s="237">
        <v>2485</v>
      </c>
      <c r="B2486" s="239" t="s">
        <v>7726</v>
      </c>
      <c r="C2486" s="239" t="s">
        <v>5998</v>
      </c>
    </row>
    <row r="2487" customHeight="1" spans="1:3">
      <c r="A2487" s="237">
        <v>2486</v>
      </c>
      <c r="B2487" s="239" t="s">
        <v>7727</v>
      </c>
      <c r="C2487" s="239" t="s">
        <v>5998</v>
      </c>
    </row>
    <row r="2488" customHeight="1" spans="1:3">
      <c r="A2488" s="237">
        <v>2487</v>
      </c>
      <c r="B2488" s="239" t="s">
        <v>7728</v>
      </c>
      <c r="C2488" s="239" t="s">
        <v>5998</v>
      </c>
    </row>
    <row r="2489" customHeight="1" spans="1:3">
      <c r="A2489" s="237">
        <v>2488</v>
      </c>
      <c r="B2489" s="239" t="s">
        <v>7729</v>
      </c>
      <c r="C2489" s="239" t="s">
        <v>5998</v>
      </c>
    </row>
    <row r="2490" customHeight="1" spans="1:3">
      <c r="A2490" s="237">
        <v>2489</v>
      </c>
      <c r="B2490" s="239" t="s">
        <v>7730</v>
      </c>
      <c r="C2490" s="239" t="s">
        <v>5998</v>
      </c>
    </row>
    <row r="2491" customHeight="1" spans="1:3">
      <c r="A2491" s="237">
        <v>2490</v>
      </c>
      <c r="B2491" s="239" t="s">
        <v>7731</v>
      </c>
      <c r="C2491" s="239" t="s">
        <v>7732</v>
      </c>
    </row>
    <row r="2492" customHeight="1" spans="1:3">
      <c r="A2492" s="237">
        <v>2491</v>
      </c>
      <c r="B2492" s="239" t="s">
        <v>7733</v>
      </c>
      <c r="C2492" s="239" t="s">
        <v>7732</v>
      </c>
    </row>
    <row r="2493" customHeight="1" spans="1:3">
      <c r="A2493" s="237">
        <v>2492</v>
      </c>
      <c r="B2493" s="239" t="s">
        <v>7734</v>
      </c>
      <c r="C2493" s="239" t="s">
        <v>7735</v>
      </c>
    </row>
    <row r="2494" customHeight="1" spans="1:3">
      <c r="A2494" s="237">
        <v>2493</v>
      </c>
      <c r="B2494" s="239" t="s">
        <v>7736</v>
      </c>
      <c r="C2494" s="239" t="s">
        <v>7735</v>
      </c>
    </row>
    <row r="2495" customHeight="1" spans="1:3">
      <c r="A2495" s="237">
        <v>2494</v>
      </c>
      <c r="B2495" s="239" t="s">
        <v>7737</v>
      </c>
      <c r="C2495" s="239" t="s">
        <v>7735</v>
      </c>
    </row>
    <row r="2496" customHeight="1" spans="1:3">
      <c r="A2496" s="237">
        <v>2495</v>
      </c>
      <c r="B2496" s="238" t="s">
        <v>5070</v>
      </c>
      <c r="C2496" s="238" t="s">
        <v>5061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47"/>
  <sheetViews>
    <sheetView workbookViewId="0">
      <selection activeCell="A1" sqref="A1"/>
    </sheetView>
  </sheetViews>
  <sheetFormatPr defaultColWidth="9.08333333333333" defaultRowHeight="14.25" outlineLevelCol="3"/>
  <cols>
    <col min="1" max="2" width="9.08333333333333" style="226"/>
    <col min="3" max="3" width="23.5" style="226" customWidth="1"/>
    <col min="4" max="16384" width="9.08333333333333" style="226"/>
  </cols>
  <sheetData>
    <row r="1" s="225" customFormat="1" ht="24" customHeight="1" spans="1:4">
      <c r="A1" s="227" t="s">
        <v>0</v>
      </c>
      <c r="B1" s="227" t="s">
        <v>1</v>
      </c>
      <c r="C1" s="227" t="s">
        <v>2</v>
      </c>
      <c r="D1" s="228"/>
    </row>
    <row r="2" spans="1:4">
      <c r="A2" s="229">
        <v>1</v>
      </c>
      <c r="B2" s="230" t="s">
        <v>7738</v>
      </c>
      <c r="C2" s="230" t="s">
        <v>7739</v>
      </c>
      <c r="D2" s="231"/>
    </row>
    <row r="3" spans="1:4">
      <c r="A3" s="229">
        <v>2</v>
      </c>
      <c r="B3" s="230" t="s">
        <v>7740</v>
      </c>
      <c r="C3" s="230" t="s">
        <v>7739</v>
      </c>
      <c r="D3" s="231"/>
    </row>
    <row r="4" spans="1:4">
      <c r="A4" s="229">
        <v>3</v>
      </c>
      <c r="B4" s="230" t="s">
        <v>7741</v>
      </c>
      <c r="C4" s="230" t="s">
        <v>7739</v>
      </c>
      <c r="D4" s="231"/>
    </row>
    <row r="5" spans="1:4">
      <c r="A5" s="229">
        <v>4</v>
      </c>
      <c r="B5" s="230" t="s">
        <v>7742</v>
      </c>
      <c r="C5" s="230" t="s">
        <v>7739</v>
      </c>
      <c r="D5" s="231"/>
    </row>
    <row r="6" spans="1:4">
      <c r="A6" s="229">
        <v>5</v>
      </c>
      <c r="B6" s="232" t="s">
        <v>7743</v>
      </c>
      <c r="C6" s="232" t="s">
        <v>7739</v>
      </c>
      <c r="D6" s="231"/>
    </row>
    <row r="7" spans="1:4">
      <c r="A7" s="229">
        <v>6</v>
      </c>
      <c r="B7" s="230" t="s">
        <v>7744</v>
      </c>
      <c r="C7" s="230" t="s">
        <v>7745</v>
      </c>
      <c r="D7" s="231"/>
    </row>
    <row r="8" spans="1:4">
      <c r="A8" s="229">
        <v>7</v>
      </c>
      <c r="B8" s="229" t="s">
        <v>7746</v>
      </c>
      <c r="C8" s="229" t="s">
        <v>7745</v>
      </c>
      <c r="D8" s="231"/>
    </row>
    <row r="9" spans="1:4">
      <c r="A9" s="229">
        <v>8</v>
      </c>
      <c r="B9" s="229" t="s">
        <v>7747</v>
      </c>
      <c r="C9" s="229" t="s">
        <v>7745</v>
      </c>
      <c r="D9" s="231"/>
    </row>
    <row r="10" spans="1:4">
      <c r="A10" s="229">
        <v>9</v>
      </c>
      <c r="B10" s="232" t="s">
        <v>7748</v>
      </c>
      <c r="C10" s="232" t="s">
        <v>7745</v>
      </c>
      <c r="D10" s="231"/>
    </row>
    <row r="11" spans="1:4">
      <c r="A11" s="229">
        <v>10</v>
      </c>
      <c r="B11" s="230" t="s">
        <v>7749</v>
      </c>
      <c r="C11" s="230" t="s">
        <v>7750</v>
      </c>
      <c r="D11" s="231"/>
    </row>
    <row r="12" spans="1:4">
      <c r="A12" s="229">
        <v>11</v>
      </c>
      <c r="B12" s="230" t="s">
        <v>7751</v>
      </c>
      <c r="C12" s="230" t="s">
        <v>7750</v>
      </c>
      <c r="D12" s="231"/>
    </row>
    <row r="13" spans="1:4">
      <c r="A13" s="229">
        <v>12</v>
      </c>
      <c r="B13" s="232" t="s">
        <v>7752</v>
      </c>
      <c r="C13" s="232" t="s">
        <v>7750</v>
      </c>
      <c r="D13" s="231"/>
    </row>
    <row r="14" spans="1:4">
      <c r="A14" s="229">
        <v>13</v>
      </c>
      <c r="B14" s="232" t="s">
        <v>7753</v>
      </c>
      <c r="C14" s="232" t="s">
        <v>7754</v>
      </c>
      <c r="D14" s="231"/>
    </row>
    <row r="15" spans="1:4">
      <c r="A15" s="229">
        <v>14</v>
      </c>
      <c r="B15" s="232" t="s">
        <v>7755</v>
      </c>
      <c r="C15" s="232" t="s">
        <v>7754</v>
      </c>
      <c r="D15" s="231"/>
    </row>
    <row r="16" spans="1:4">
      <c r="A16" s="229">
        <v>15</v>
      </c>
      <c r="B16" s="232" t="s">
        <v>7756</v>
      </c>
      <c r="C16" s="232" t="s">
        <v>7754</v>
      </c>
      <c r="D16" s="231"/>
    </row>
    <row r="17" spans="1:4">
      <c r="A17" s="229">
        <v>16</v>
      </c>
      <c r="B17" s="232" t="s">
        <v>7757</v>
      </c>
      <c r="C17" s="232" t="s">
        <v>7754</v>
      </c>
      <c r="D17" s="231"/>
    </row>
    <row r="18" spans="1:4">
      <c r="A18" s="229">
        <v>17</v>
      </c>
      <c r="B18" s="232" t="s">
        <v>7758</v>
      </c>
      <c r="C18" s="232" t="s">
        <v>7754</v>
      </c>
      <c r="D18" s="231"/>
    </row>
    <row r="19" spans="1:4">
      <c r="A19" s="229">
        <v>18</v>
      </c>
      <c r="B19" s="232" t="s">
        <v>7759</v>
      </c>
      <c r="C19" s="232" t="s">
        <v>7754</v>
      </c>
      <c r="D19" s="231"/>
    </row>
    <row r="20" spans="1:4">
      <c r="A20" s="229">
        <v>19</v>
      </c>
      <c r="B20" s="232" t="s">
        <v>7760</v>
      </c>
      <c r="C20" s="232" t="s">
        <v>7754</v>
      </c>
      <c r="D20" s="231"/>
    </row>
    <row r="21" spans="1:4">
      <c r="A21" s="229">
        <v>20</v>
      </c>
      <c r="B21" s="229" t="s">
        <v>7761</v>
      </c>
      <c r="C21" s="229" t="s">
        <v>7754</v>
      </c>
      <c r="D21" s="231"/>
    </row>
    <row r="22" spans="1:4">
      <c r="A22" s="229">
        <v>21</v>
      </c>
      <c r="B22" s="229" t="s">
        <v>7762</v>
      </c>
      <c r="C22" s="229" t="s">
        <v>7754</v>
      </c>
      <c r="D22" s="231"/>
    </row>
    <row r="23" spans="1:4">
      <c r="A23" s="229">
        <v>22</v>
      </c>
      <c r="B23" s="229" t="s">
        <v>7763</v>
      </c>
      <c r="C23" s="229" t="s">
        <v>7754</v>
      </c>
      <c r="D23" s="231"/>
    </row>
    <row r="24" spans="1:4">
      <c r="A24" s="229">
        <v>23</v>
      </c>
      <c r="B24" s="229" t="s">
        <v>7764</v>
      </c>
      <c r="C24" s="229" t="s">
        <v>7754</v>
      </c>
      <c r="D24" s="231"/>
    </row>
    <row r="25" spans="1:4">
      <c r="A25" s="229">
        <v>24</v>
      </c>
      <c r="B25" s="229" t="s">
        <v>7765</v>
      </c>
      <c r="C25" s="229" t="s">
        <v>7754</v>
      </c>
      <c r="D25" s="231"/>
    </row>
    <row r="26" spans="1:4">
      <c r="A26" s="229">
        <v>25</v>
      </c>
      <c r="B26" s="229" t="s">
        <v>7766</v>
      </c>
      <c r="C26" s="229" t="s">
        <v>7754</v>
      </c>
      <c r="D26" s="231"/>
    </row>
    <row r="27" spans="1:4">
      <c r="A27" s="229">
        <v>26</v>
      </c>
      <c r="B27" s="230" t="s">
        <v>235</v>
      </c>
      <c r="C27" s="230" t="s">
        <v>7754</v>
      </c>
      <c r="D27" s="231"/>
    </row>
    <row r="28" spans="1:4">
      <c r="A28" s="229">
        <v>27</v>
      </c>
      <c r="B28" s="229" t="s">
        <v>7767</v>
      </c>
      <c r="C28" s="229" t="s">
        <v>7754</v>
      </c>
      <c r="D28" s="231"/>
    </row>
    <row r="29" spans="1:4">
      <c r="A29" s="229">
        <v>28</v>
      </c>
      <c r="B29" s="230" t="s">
        <v>7768</v>
      </c>
      <c r="C29" s="230" t="s">
        <v>7754</v>
      </c>
      <c r="D29" s="231"/>
    </row>
    <row r="30" spans="1:4">
      <c r="A30" s="229">
        <v>29</v>
      </c>
      <c r="B30" s="230" t="s">
        <v>7769</v>
      </c>
      <c r="C30" s="230" t="s">
        <v>7754</v>
      </c>
      <c r="D30" s="231"/>
    </row>
    <row r="31" spans="1:4">
      <c r="A31" s="229">
        <v>30</v>
      </c>
      <c r="B31" s="229" t="s">
        <v>7770</v>
      </c>
      <c r="C31" s="229" t="s">
        <v>7754</v>
      </c>
      <c r="D31" s="231"/>
    </row>
    <row r="32" spans="1:4">
      <c r="A32" s="229">
        <v>31</v>
      </c>
      <c r="B32" s="230" t="s">
        <v>7771</v>
      </c>
      <c r="C32" s="230" t="s">
        <v>7754</v>
      </c>
      <c r="D32" s="231"/>
    </row>
    <row r="33" spans="1:4">
      <c r="A33" s="229">
        <v>32</v>
      </c>
      <c r="B33" s="230" t="s">
        <v>7772</v>
      </c>
      <c r="C33" s="230" t="s">
        <v>7754</v>
      </c>
      <c r="D33" s="231"/>
    </row>
    <row r="34" spans="1:4">
      <c r="A34" s="229">
        <v>33</v>
      </c>
      <c r="B34" s="230" t="s">
        <v>7773</v>
      </c>
      <c r="C34" s="230" t="s">
        <v>7754</v>
      </c>
      <c r="D34" s="231"/>
    </row>
    <row r="35" spans="1:4">
      <c r="A35" s="229">
        <v>34</v>
      </c>
      <c r="B35" s="230" t="s">
        <v>7774</v>
      </c>
      <c r="C35" s="230" t="s">
        <v>7754</v>
      </c>
      <c r="D35" s="231"/>
    </row>
    <row r="36" spans="1:4">
      <c r="A36" s="229">
        <v>35</v>
      </c>
      <c r="B36" s="232" t="s">
        <v>7775</v>
      </c>
      <c r="C36" s="232" t="s">
        <v>7776</v>
      </c>
      <c r="D36" s="231"/>
    </row>
    <row r="37" spans="1:4">
      <c r="A37" s="229">
        <v>36</v>
      </c>
      <c r="B37" s="232" t="s">
        <v>7777</v>
      </c>
      <c r="C37" s="232" t="s">
        <v>7776</v>
      </c>
      <c r="D37" s="231"/>
    </row>
    <row r="38" spans="1:4">
      <c r="A38" s="229">
        <v>37</v>
      </c>
      <c r="B38" s="229" t="s">
        <v>7778</v>
      </c>
      <c r="C38" s="229" t="s">
        <v>7776</v>
      </c>
      <c r="D38" s="231"/>
    </row>
    <row r="39" spans="1:4">
      <c r="A39" s="229">
        <v>38</v>
      </c>
      <c r="B39" s="229" t="s">
        <v>7779</v>
      </c>
      <c r="C39" s="229" t="s">
        <v>7776</v>
      </c>
      <c r="D39" s="231"/>
    </row>
    <row r="40" spans="1:4">
      <c r="A40" s="229">
        <v>39</v>
      </c>
      <c r="B40" s="232" t="s">
        <v>7780</v>
      </c>
      <c r="C40" s="232" t="s">
        <v>7781</v>
      </c>
      <c r="D40" s="231"/>
    </row>
    <row r="41" spans="1:4">
      <c r="A41" s="229">
        <v>40</v>
      </c>
      <c r="B41" s="232" t="s">
        <v>7782</v>
      </c>
      <c r="C41" s="232" t="s">
        <v>7781</v>
      </c>
      <c r="D41" s="231"/>
    </row>
    <row r="42" spans="1:4">
      <c r="A42" s="229">
        <v>41</v>
      </c>
      <c r="B42" s="232" t="s">
        <v>7783</v>
      </c>
      <c r="C42" s="232" t="s">
        <v>7781</v>
      </c>
      <c r="D42" s="231"/>
    </row>
    <row r="43" spans="1:4">
      <c r="A43" s="229">
        <v>42</v>
      </c>
      <c r="B43" s="232" t="s">
        <v>7784</v>
      </c>
      <c r="C43" s="232" t="s">
        <v>7781</v>
      </c>
      <c r="D43" s="231"/>
    </row>
    <row r="44" spans="1:4">
      <c r="A44" s="229">
        <v>43</v>
      </c>
      <c r="B44" s="232" t="s">
        <v>7785</v>
      </c>
      <c r="C44" s="232" t="s">
        <v>7781</v>
      </c>
      <c r="D44" s="231"/>
    </row>
    <row r="45" spans="1:4">
      <c r="A45" s="229">
        <v>44</v>
      </c>
      <c r="B45" s="232" t="s">
        <v>7786</v>
      </c>
      <c r="C45" s="232" t="s">
        <v>7781</v>
      </c>
      <c r="D45" s="231"/>
    </row>
    <row r="46" spans="1:4">
      <c r="A46" s="229">
        <v>45</v>
      </c>
      <c r="B46" s="229" t="s">
        <v>7787</v>
      </c>
      <c r="C46" s="229" t="s">
        <v>7781</v>
      </c>
      <c r="D46" s="231"/>
    </row>
    <row r="47" spans="1:4">
      <c r="A47" s="229">
        <v>46</v>
      </c>
      <c r="B47" s="229" t="s">
        <v>7788</v>
      </c>
      <c r="C47" s="229" t="s">
        <v>7781</v>
      </c>
      <c r="D47" s="231"/>
    </row>
    <row r="48" spans="1:4">
      <c r="A48" s="229">
        <v>47</v>
      </c>
      <c r="B48" s="229" t="s">
        <v>7789</v>
      </c>
      <c r="C48" s="229" t="s">
        <v>7781</v>
      </c>
      <c r="D48" s="231"/>
    </row>
    <row r="49" spans="1:4">
      <c r="A49" s="229">
        <v>48</v>
      </c>
      <c r="B49" s="229" t="s">
        <v>7790</v>
      </c>
      <c r="C49" s="229" t="s">
        <v>7781</v>
      </c>
      <c r="D49" s="231"/>
    </row>
    <row r="50" spans="1:4">
      <c r="A50" s="229">
        <v>49</v>
      </c>
      <c r="B50" s="230" t="s">
        <v>2296</v>
      </c>
      <c r="C50" s="230" t="s">
        <v>7781</v>
      </c>
      <c r="D50" s="231"/>
    </row>
    <row r="51" spans="1:4">
      <c r="A51" s="229">
        <v>50</v>
      </c>
      <c r="B51" s="230" t="s">
        <v>7791</v>
      </c>
      <c r="C51" s="230" t="s">
        <v>7781</v>
      </c>
      <c r="D51" s="231"/>
    </row>
    <row r="52" spans="1:4">
      <c r="A52" s="229">
        <v>51</v>
      </c>
      <c r="B52" s="232" t="s">
        <v>7792</v>
      </c>
      <c r="C52" s="232" t="s">
        <v>7793</v>
      </c>
      <c r="D52" s="231"/>
    </row>
    <row r="53" spans="1:4">
      <c r="A53" s="229">
        <v>52</v>
      </c>
      <c r="B53" s="230" t="s">
        <v>7794</v>
      </c>
      <c r="C53" s="230" t="s">
        <v>7793</v>
      </c>
      <c r="D53" s="231"/>
    </row>
    <row r="54" spans="1:4">
      <c r="A54" s="229">
        <v>53</v>
      </c>
      <c r="B54" s="230" t="s">
        <v>7510</v>
      </c>
      <c r="C54" s="230" t="s">
        <v>7793</v>
      </c>
      <c r="D54" s="231"/>
    </row>
    <row r="55" spans="1:4">
      <c r="A55" s="229">
        <v>54</v>
      </c>
      <c r="B55" s="230" t="s">
        <v>7795</v>
      </c>
      <c r="C55" s="230" t="s">
        <v>7793</v>
      </c>
      <c r="D55" s="231"/>
    </row>
    <row r="56" spans="1:4">
      <c r="A56" s="229">
        <v>55</v>
      </c>
      <c r="B56" s="230" t="s">
        <v>7796</v>
      </c>
      <c r="C56" s="230" t="s">
        <v>7793</v>
      </c>
      <c r="D56" s="231"/>
    </row>
    <row r="57" spans="1:4">
      <c r="A57" s="229">
        <v>56</v>
      </c>
      <c r="B57" s="229" t="s">
        <v>7797</v>
      </c>
      <c r="C57" s="229" t="s">
        <v>7793</v>
      </c>
      <c r="D57" s="231"/>
    </row>
    <row r="58" spans="1:4">
      <c r="A58" s="229">
        <v>57</v>
      </c>
      <c r="B58" s="232" t="s">
        <v>7798</v>
      </c>
      <c r="C58" s="232" t="s">
        <v>7799</v>
      </c>
      <c r="D58" s="231"/>
    </row>
    <row r="59" spans="1:4">
      <c r="A59" s="229">
        <v>58</v>
      </c>
      <c r="B59" s="230" t="s">
        <v>7800</v>
      </c>
      <c r="C59" s="230" t="s">
        <v>7799</v>
      </c>
      <c r="D59" s="231"/>
    </row>
    <row r="60" spans="1:4">
      <c r="A60" s="229">
        <v>59</v>
      </c>
      <c r="B60" s="230" t="s">
        <v>7801</v>
      </c>
      <c r="C60" s="230" t="s">
        <v>7799</v>
      </c>
      <c r="D60" s="231"/>
    </row>
    <row r="61" spans="1:4">
      <c r="A61" s="229">
        <v>60</v>
      </c>
      <c r="B61" s="230" t="s">
        <v>7802</v>
      </c>
      <c r="C61" s="230" t="s">
        <v>7799</v>
      </c>
      <c r="D61" s="231"/>
    </row>
    <row r="62" spans="1:4">
      <c r="A62" s="229">
        <v>61</v>
      </c>
      <c r="B62" s="232" t="s">
        <v>7803</v>
      </c>
      <c r="C62" s="232" t="s">
        <v>7804</v>
      </c>
      <c r="D62" s="231"/>
    </row>
    <row r="63" spans="1:4">
      <c r="A63" s="229">
        <v>62</v>
      </c>
      <c r="B63" s="232" t="s">
        <v>7805</v>
      </c>
      <c r="C63" s="232" t="s">
        <v>7806</v>
      </c>
      <c r="D63" s="231"/>
    </row>
    <row r="64" spans="1:4">
      <c r="A64" s="229">
        <v>63</v>
      </c>
      <c r="B64" s="229" t="s">
        <v>7807</v>
      </c>
      <c r="C64" s="229" t="s">
        <v>7806</v>
      </c>
      <c r="D64" s="231"/>
    </row>
    <row r="65" spans="1:4">
      <c r="A65" s="229">
        <v>64</v>
      </c>
      <c r="B65" s="229" t="s">
        <v>7808</v>
      </c>
      <c r="C65" s="229" t="s">
        <v>7806</v>
      </c>
      <c r="D65" s="231"/>
    </row>
    <row r="66" spans="1:4">
      <c r="A66" s="229">
        <v>65</v>
      </c>
      <c r="B66" s="230" t="s">
        <v>4028</v>
      </c>
      <c r="C66" s="230" t="s">
        <v>7806</v>
      </c>
      <c r="D66" s="231"/>
    </row>
    <row r="67" spans="1:4">
      <c r="A67" s="229">
        <v>66</v>
      </c>
      <c r="B67" s="229" t="s">
        <v>7809</v>
      </c>
      <c r="C67" s="232" t="s">
        <v>7810</v>
      </c>
      <c r="D67" s="231"/>
    </row>
    <row r="68" spans="1:4">
      <c r="A68" s="229">
        <v>67</v>
      </c>
      <c r="B68" s="229" t="s">
        <v>7811</v>
      </c>
      <c r="C68" s="232" t="s">
        <v>7810</v>
      </c>
      <c r="D68" s="231"/>
    </row>
    <row r="69" spans="1:4">
      <c r="A69" s="229">
        <v>68</v>
      </c>
      <c r="B69" s="232" t="s">
        <v>7812</v>
      </c>
      <c r="C69" s="232" t="s">
        <v>7813</v>
      </c>
      <c r="D69" s="231"/>
    </row>
    <row r="70" spans="1:4">
      <c r="A70" s="229">
        <v>69</v>
      </c>
      <c r="B70" s="232" t="s">
        <v>7814</v>
      </c>
      <c r="C70" s="232" t="s">
        <v>7813</v>
      </c>
      <c r="D70" s="231"/>
    </row>
    <row r="71" spans="1:4">
      <c r="A71" s="229">
        <v>70</v>
      </c>
      <c r="B71" s="232" t="s">
        <v>7815</v>
      </c>
      <c r="C71" s="232" t="s">
        <v>7813</v>
      </c>
      <c r="D71" s="231"/>
    </row>
    <row r="72" spans="1:4">
      <c r="A72" s="229">
        <v>71</v>
      </c>
      <c r="B72" s="232" t="s">
        <v>7816</v>
      </c>
      <c r="C72" s="232" t="s">
        <v>7813</v>
      </c>
      <c r="D72" s="231"/>
    </row>
    <row r="73" spans="1:4">
      <c r="A73" s="229">
        <v>72</v>
      </c>
      <c r="B73" s="232" t="s">
        <v>7817</v>
      </c>
      <c r="C73" s="232" t="s">
        <v>7813</v>
      </c>
      <c r="D73" s="231"/>
    </row>
    <row r="74" spans="1:4">
      <c r="A74" s="229">
        <v>73</v>
      </c>
      <c r="B74" s="229" t="s">
        <v>7818</v>
      </c>
      <c r="C74" s="232" t="s">
        <v>7813</v>
      </c>
      <c r="D74" s="231"/>
    </row>
    <row r="75" spans="1:4">
      <c r="A75" s="229">
        <v>74</v>
      </c>
      <c r="B75" s="229" t="s">
        <v>7819</v>
      </c>
      <c r="C75" s="232" t="s">
        <v>7813</v>
      </c>
      <c r="D75" s="231"/>
    </row>
    <row r="76" spans="1:4">
      <c r="A76" s="229">
        <v>75</v>
      </c>
      <c r="B76" s="230" t="s">
        <v>7820</v>
      </c>
      <c r="C76" s="230" t="s">
        <v>7813</v>
      </c>
      <c r="D76" s="231"/>
    </row>
    <row r="77" spans="1:4">
      <c r="A77" s="229">
        <v>76</v>
      </c>
      <c r="B77" s="230" t="s">
        <v>7821</v>
      </c>
      <c r="C77" s="230" t="s">
        <v>7813</v>
      </c>
      <c r="D77" s="231"/>
    </row>
    <row r="78" spans="1:4">
      <c r="A78" s="229">
        <v>77</v>
      </c>
      <c r="B78" s="230" t="s">
        <v>7822</v>
      </c>
      <c r="C78" s="230" t="s">
        <v>7813</v>
      </c>
      <c r="D78" s="231"/>
    </row>
    <row r="79" ht="28.5" spans="1:4">
      <c r="A79" s="229">
        <v>78</v>
      </c>
      <c r="B79" s="232" t="s">
        <v>7823</v>
      </c>
      <c r="C79" s="232" t="s">
        <v>7824</v>
      </c>
      <c r="D79" s="231"/>
    </row>
    <row r="80" ht="28.5" spans="1:4">
      <c r="A80" s="229">
        <v>79</v>
      </c>
      <c r="B80" s="232" t="s">
        <v>7825</v>
      </c>
      <c r="C80" s="232" t="s">
        <v>7824</v>
      </c>
      <c r="D80" s="231"/>
    </row>
    <row r="81" spans="1:4">
      <c r="A81" s="229">
        <v>80</v>
      </c>
      <c r="B81" s="229" t="s">
        <v>7826</v>
      </c>
      <c r="C81" s="232" t="s">
        <v>7827</v>
      </c>
      <c r="D81" s="231"/>
    </row>
    <row r="82" spans="1:4">
      <c r="A82" s="229">
        <v>81</v>
      </c>
      <c r="B82" s="229" t="s">
        <v>7828</v>
      </c>
      <c r="C82" s="232" t="s">
        <v>7827</v>
      </c>
      <c r="D82" s="231"/>
    </row>
    <row r="83" spans="1:4">
      <c r="A83" s="229">
        <v>82</v>
      </c>
      <c r="B83" s="229" t="s">
        <v>7829</v>
      </c>
      <c r="C83" s="232" t="s">
        <v>7827</v>
      </c>
      <c r="D83" s="231"/>
    </row>
    <row r="84" spans="1:4">
      <c r="A84" s="229">
        <v>83</v>
      </c>
      <c r="B84" s="229" t="s">
        <v>7830</v>
      </c>
      <c r="C84" s="232" t="s">
        <v>7827</v>
      </c>
      <c r="D84" s="231"/>
    </row>
    <row r="85" spans="1:4">
      <c r="A85" s="229">
        <v>84</v>
      </c>
      <c r="B85" s="229" t="s">
        <v>7831</v>
      </c>
      <c r="C85" s="232" t="s">
        <v>7827</v>
      </c>
      <c r="D85" s="231"/>
    </row>
    <row r="86" spans="1:4">
      <c r="A86" s="229">
        <v>85</v>
      </c>
      <c r="B86" s="229" t="s">
        <v>7832</v>
      </c>
      <c r="C86" s="232" t="s">
        <v>7827</v>
      </c>
      <c r="D86" s="231"/>
    </row>
    <row r="87" spans="1:4">
      <c r="A87" s="229">
        <v>86</v>
      </c>
      <c r="B87" s="229" t="s">
        <v>1018</v>
      </c>
      <c r="C87" s="232" t="s">
        <v>7827</v>
      </c>
      <c r="D87" s="231"/>
    </row>
    <row r="88" spans="1:4">
      <c r="A88" s="229">
        <v>87</v>
      </c>
      <c r="B88" s="229" t="s">
        <v>7833</v>
      </c>
      <c r="C88" s="232" t="s">
        <v>7827</v>
      </c>
      <c r="D88" s="231"/>
    </row>
    <row r="89" spans="1:4">
      <c r="A89" s="229">
        <v>88</v>
      </c>
      <c r="B89" s="229" t="s">
        <v>1885</v>
      </c>
      <c r="C89" s="232" t="s">
        <v>7827</v>
      </c>
      <c r="D89" s="231"/>
    </row>
    <row r="90" spans="1:4">
      <c r="A90" s="229">
        <v>89</v>
      </c>
      <c r="B90" s="229" t="s">
        <v>367</v>
      </c>
      <c r="C90" s="232" t="s">
        <v>7827</v>
      </c>
      <c r="D90" s="231"/>
    </row>
    <row r="91" spans="1:4">
      <c r="A91" s="229">
        <v>90</v>
      </c>
      <c r="B91" s="229" t="s">
        <v>7834</v>
      </c>
      <c r="C91" s="232" t="s">
        <v>7827</v>
      </c>
      <c r="D91" s="231"/>
    </row>
    <row r="92" spans="1:4">
      <c r="A92" s="229">
        <v>91</v>
      </c>
      <c r="B92" s="229" t="s">
        <v>1097</v>
      </c>
      <c r="C92" s="232" t="s">
        <v>7827</v>
      </c>
      <c r="D92" s="231"/>
    </row>
    <row r="93" spans="1:4">
      <c r="A93" s="229">
        <v>92</v>
      </c>
      <c r="B93" s="229" t="s">
        <v>7835</v>
      </c>
      <c r="C93" s="232" t="s">
        <v>7827</v>
      </c>
      <c r="D93" s="231"/>
    </row>
    <row r="94" spans="1:4">
      <c r="A94" s="229">
        <v>93</v>
      </c>
      <c r="B94" s="229" t="s">
        <v>7836</v>
      </c>
      <c r="C94" s="232" t="s">
        <v>7827</v>
      </c>
      <c r="D94" s="231"/>
    </row>
    <row r="95" spans="1:4">
      <c r="A95" s="229">
        <v>94</v>
      </c>
      <c r="B95" s="229" t="s">
        <v>7837</v>
      </c>
      <c r="C95" s="232" t="s">
        <v>7827</v>
      </c>
      <c r="D95" s="231"/>
    </row>
    <row r="96" spans="1:4">
      <c r="A96" s="229">
        <v>95</v>
      </c>
      <c r="B96" s="229" t="s">
        <v>7838</v>
      </c>
      <c r="C96" s="232" t="s">
        <v>7827</v>
      </c>
      <c r="D96" s="231"/>
    </row>
    <row r="97" spans="1:4">
      <c r="A97" s="229">
        <v>96</v>
      </c>
      <c r="B97" s="229" t="s">
        <v>7839</v>
      </c>
      <c r="C97" s="232" t="s">
        <v>7827</v>
      </c>
      <c r="D97" s="231"/>
    </row>
    <row r="98" spans="1:4">
      <c r="A98" s="229">
        <v>97</v>
      </c>
      <c r="B98" s="229" t="s">
        <v>7840</v>
      </c>
      <c r="C98" s="232" t="s">
        <v>7827</v>
      </c>
      <c r="D98" s="231"/>
    </row>
    <row r="99" spans="1:4">
      <c r="A99" s="229">
        <v>98</v>
      </c>
      <c r="B99" s="229" t="s">
        <v>7841</v>
      </c>
      <c r="C99" s="232" t="s">
        <v>7827</v>
      </c>
      <c r="D99" s="231"/>
    </row>
    <row r="100" spans="1:4">
      <c r="A100" s="229">
        <v>99</v>
      </c>
      <c r="B100" s="229" t="s">
        <v>7842</v>
      </c>
      <c r="C100" s="232" t="s">
        <v>7827</v>
      </c>
      <c r="D100" s="231"/>
    </row>
    <row r="101" spans="1:4">
      <c r="A101" s="229">
        <v>100</v>
      </c>
      <c r="B101" s="229" t="s">
        <v>7843</v>
      </c>
      <c r="C101" s="232" t="s">
        <v>7827</v>
      </c>
      <c r="D101" s="231"/>
    </row>
    <row r="102" spans="1:4">
      <c r="A102" s="229">
        <v>101</v>
      </c>
      <c r="B102" s="229" t="s">
        <v>7844</v>
      </c>
      <c r="C102" s="232" t="s">
        <v>7827</v>
      </c>
      <c r="D102" s="231"/>
    </row>
    <row r="103" spans="1:4">
      <c r="A103" s="229">
        <v>102</v>
      </c>
      <c r="B103" s="229" t="s">
        <v>7845</v>
      </c>
      <c r="C103" s="232" t="s">
        <v>7827</v>
      </c>
      <c r="D103" s="231"/>
    </row>
    <row r="104" spans="1:4">
      <c r="A104" s="229">
        <v>103</v>
      </c>
      <c r="B104" s="230" t="s">
        <v>7846</v>
      </c>
      <c r="C104" s="230" t="s">
        <v>7827</v>
      </c>
      <c r="D104" s="231"/>
    </row>
    <row r="105" spans="1:4">
      <c r="A105" s="229">
        <v>104</v>
      </c>
      <c r="B105" s="230" t="s">
        <v>7847</v>
      </c>
      <c r="C105" s="230" t="s">
        <v>7827</v>
      </c>
      <c r="D105" s="231"/>
    </row>
    <row r="106" spans="1:4">
      <c r="A106" s="229">
        <v>105</v>
      </c>
      <c r="B106" s="232" t="s">
        <v>7848</v>
      </c>
      <c r="C106" s="232" t="s">
        <v>7849</v>
      </c>
      <c r="D106" s="231"/>
    </row>
    <row r="107" spans="1:4">
      <c r="A107" s="229">
        <v>106</v>
      </c>
      <c r="B107" s="232" t="s">
        <v>7850</v>
      </c>
      <c r="C107" s="232" t="s">
        <v>7849</v>
      </c>
      <c r="D107" s="231"/>
    </row>
    <row r="108" spans="1:4">
      <c r="A108" s="229">
        <v>107</v>
      </c>
      <c r="B108" s="232" t="s">
        <v>7851</v>
      </c>
      <c r="C108" s="232" t="s">
        <v>7849</v>
      </c>
      <c r="D108" s="231"/>
    </row>
    <row r="109" spans="1:4">
      <c r="A109" s="229">
        <v>108</v>
      </c>
      <c r="B109" s="232" t="s">
        <v>7852</v>
      </c>
      <c r="C109" s="232" t="s">
        <v>7849</v>
      </c>
      <c r="D109" s="231"/>
    </row>
    <row r="110" spans="1:4">
      <c r="A110" s="229">
        <v>109</v>
      </c>
      <c r="B110" s="232" t="s">
        <v>7853</v>
      </c>
      <c r="C110" s="232" t="s">
        <v>7849</v>
      </c>
      <c r="D110" s="231"/>
    </row>
    <row r="111" spans="1:4">
      <c r="A111" s="229">
        <v>110</v>
      </c>
      <c r="B111" s="232" t="s">
        <v>7854</v>
      </c>
      <c r="C111" s="232" t="s">
        <v>7849</v>
      </c>
      <c r="D111" s="231"/>
    </row>
    <row r="112" spans="1:4">
      <c r="A112" s="229">
        <v>111</v>
      </c>
      <c r="B112" s="232" t="s">
        <v>7855</v>
      </c>
      <c r="C112" s="232" t="s">
        <v>7849</v>
      </c>
      <c r="D112" s="231"/>
    </row>
    <row r="113" spans="1:4">
      <c r="A113" s="229">
        <v>112</v>
      </c>
      <c r="B113" s="229" t="s">
        <v>5695</v>
      </c>
      <c r="C113" s="232" t="s">
        <v>7849</v>
      </c>
      <c r="D113" s="231"/>
    </row>
    <row r="114" spans="1:4">
      <c r="A114" s="229">
        <v>113</v>
      </c>
      <c r="B114" s="229" t="s">
        <v>7856</v>
      </c>
      <c r="C114" s="232" t="s">
        <v>7857</v>
      </c>
      <c r="D114" s="231"/>
    </row>
    <row r="115" spans="1:4">
      <c r="A115" s="229">
        <v>114</v>
      </c>
      <c r="B115" s="229" t="s">
        <v>7858</v>
      </c>
      <c r="C115" s="232" t="s">
        <v>7859</v>
      </c>
      <c r="D115" s="231"/>
    </row>
    <row r="116" spans="1:4">
      <c r="A116" s="229">
        <v>115</v>
      </c>
      <c r="B116" s="232" t="s">
        <v>7860</v>
      </c>
      <c r="C116" s="232" t="s">
        <v>7861</v>
      </c>
      <c r="D116" s="231"/>
    </row>
    <row r="117" spans="1:4">
      <c r="A117" s="229">
        <v>116</v>
      </c>
      <c r="B117" s="232" t="s">
        <v>7862</v>
      </c>
      <c r="C117" s="232" t="s">
        <v>7861</v>
      </c>
      <c r="D117" s="231"/>
    </row>
    <row r="118" spans="1:4">
      <c r="A118" s="229">
        <v>117</v>
      </c>
      <c r="B118" s="232" t="s">
        <v>7863</v>
      </c>
      <c r="C118" s="232" t="s">
        <v>7861</v>
      </c>
      <c r="D118" s="231"/>
    </row>
    <row r="119" spans="1:4">
      <c r="A119" s="229">
        <v>118</v>
      </c>
      <c r="B119" s="229" t="s">
        <v>7864</v>
      </c>
      <c r="C119" s="232" t="s">
        <v>7865</v>
      </c>
      <c r="D119" s="231"/>
    </row>
    <row r="120" spans="1:4">
      <c r="A120" s="229">
        <v>119</v>
      </c>
      <c r="B120" s="229" t="s">
        <v>7866</v>
      </c>
      <c r="C120" s="232" t="s">
        <v>7865</v>
      </c>
      <c r="D120" s="231"/>
    </row>
    <row r="121" spans="1:4">
      <c r="A121" s="229">
        <v>120</v>
      </c>
      <c r="B121" s="229" t="s">
        <v>7867</v>
      </c>
      <c r="C121" s="232" t="s">
        <v>7868</v>
      </c>
      <c r="D121" s="231"/>
    </row>
    <row r="122" spans="1:4">
      <c r="A122" s="229">
        <v>121</v>
      </c>
      <c r="B122" s="232" t="s">
        <v>346</v>
      </c>
      <c r="C122" s="232" t="s">
        <v>7868</v>
      </c>
      <c r="D122" s="231"/>
    </row>
    <row r="123" spans="1:4">
      <c r="A123" s="229">
        <v>122</v>
      </c>
      <c r="B123" s="232" t="s">
        <v>7869</v>
      </c>
      <c r="C123" s="232" t="s">
        <v>7870</v>
      </c>
      <c r="D123" s="231"/>
    </row>
    <row r="124" spans="1:4">
      <c r="A124" s="229">
        <v>123</v>
      </c>
      <c r="B124" s="232" t="s">
        <v>7871</v>
      </c>
      <c r="C124" s="232" t="s">
        <v>7870</v>
      </c>
      <c r="D124" s="231"/>
    </row>
    <row r="125" spans="1:4">
      <c r="A125" s="229">
        <v>124</v>
      </c>
      <c r="B125" s="232" t="s">
        <v>7872</v>
      </c>
      <c r="C125" s="232" t="s">
        <v>7870</v>
      </c>
      <c r="D125" s="231"/>
    </row>
    <row r="126" spans="1:4">
      <c r="A126" s="229">
        <v>125</v>
      </c>
      <c r="B126" s="232" t="s">
        <v>7873</v>
      </c>
      <c r="C126" s="232" t="s">
        <v>7870</v>
      </c>
      <c r="D126" s="231"/>
    </row>
    <row r="127" spans="1:4">
      <c r="A127" s="229">
        <v>126</v>
      </c>
      <c r="B127" s="229" t="s">
        <v>7874</v>
      </c>
      <c r="C127" s="232" t="s">
        <v>7870</v>
      </c>
      <c r="D127" s="231"/>
    </row>
    <row r="128" spans="1:4">
      <c r="A128" s="229">
        <v>127</v>
      </c>
      <c r="B128" s="229" t="s">
        <v>7875</v>
      </c>
      <c r="C128" s="232" t="s">
        <v>7870</v>
      </c>
      <c r="D128" s="231"/>
    </row>
    <row r="129" spans="1:4">
      <c r="A129" s="229">
        <v>128</v>
      </c>
      <c r="B129" s="229" t="s">
        <v>7876</v>
      </c>
      <c r="C129" s="232" t="s">
        <v>7870</v>
      </c>
      <c r="D129" s="231"/>
    </row>
    <row r="130" spans="1:4">
      <c r="A130" s="229">
        <v>129</v>
      </c>
      <c r="B130" s="229" t="s">
        <v>7877</v>
      </c>
      <c r="C130" s="232" t="s">
        <v>7870</v>
      </c>
      <c r="D130" s="231"/>
    </row>
    <row r="131" spans="1:4">
      <c r="A131" s="229">
        <v>130</v>
      </c>
      <c r="B131" s="229" t="s">
        <v>7878</v>
      </c>
      <c r="C131" s="232" t="s">
        <v>7870</v>
      </c>
      <c r="D131" s="231"/>
    </row>
    <row r="132" spans="1:4">
      <c r="A132" s="229">
        <v>131</v>
      </c>
      <c r="B132" s="229" t="s">
        <v>7879</v>
      </c>
      <c r="C132" s="232" t="s">
        <v>7870</v>
      </c>
      <c r="D132" s="231"/>
    </row>
    <row r="133" spans="1:4">
      <c r="A133" s="229">
        <v>132</v>
      </c>
      <c r="B133" s="229" t="s">
        <v>7880</v>
      </c>
      <c r="C133" s="232" t="s">
        <v>7870</v>
      </c>
      <c r="D133" s="231"/>
    </row>
    <row r="134" spans="1:4">
      <c r="A134" s="229">
        <v>133</v>
      </c>
      <c r="B134" s="230" t="s">
        <v>7881</v>
      </c>
      <c r="C134" s="230" t="s">
        <v>7870</v>
      </c>
      <c r="D134" s="231"/>
    </row>
    <row r="135" spans="1:4">
      <c r="A135" s="229">
        <v>134</v>
      </c>
      <c r="B135" s="230" t="s">
        <v>7882</v>
      </c>
      <c r="C135" s="230" t="s">
        <v>7870</v>
      </c>
      <c r="D135" s="231"/>
    </row>
    <row r="136" spans="1:4">
      <c r="A136" s="229">
        <v>135</v>
      </c>
      <c r="B136" s="230" t="s">
        <v>7883</v>
      </c>
      <c r="C136" s="230" t="s">
        <v>7870</v>
      </c>
      <c r="D136" s="231"/>
    </row>
    <row r="137" spans="1:4">
      <c r="A137" s="229">
        <v>136</v>
      </c>
      <c r="B137" s="230" t="s">
        <v>7884</v>
      </c>
      <c r="C137" s="230" t="s">
        <v>7870</v>
      </c>
      <c r="D137" s="231"/>
    </row>
    <row r="138" spans="1:4">
      <c r="A138" s="229">
        <v>137</v>
      </c>
      <c r="B138" s="230" t="s">
        <v>7885</v>
      </c>
      <c r="C138" s="230" t="s">
        <v>7870</v>
      </c>
      <c r="D138" s="231"/>
    </row>
    <row r="139" spans="1:4">
      <c r="A139" s="229">
        <v>138</v>
      </c>
      <c r="B139" s="232" t="s">
        <v>7886</v>
      </c>
      <c r="C139" s="232" t="s">
        <v>7887</v>
      </c>
      <c r="D139" s="231"/>
    </row>
    <row r="140" spans="1:4">
      <c r="A140" s="229">
        <v>139</v>
      </c>
      <c r="B140" s="232" t="s">
        <v>7888</v>
      </c>
      <c r="C140" s="232" t="s">
        <v>7887</v>
      </c>
      <c r="D140" s="231"/>
    </row>
    <row r="141" spans="1:4">
      <c r="A141" s="229">
        <v>140</v>
      </c>
      <c r="B141" s="232" t="s">
        <v>7889</v>
      </c>
      <c r="C141" s="232" t="s">
        <v>7887</v>
      </c>
      <c r="D141" s="231"/>
    </row>
    <row r="142" spans="1:4">
      <c r="A142" s="229">
        <v>141</v>
      </c>
      <c r="B142" s="232" t="s">
        <v>7890</v>
      </c>
      <c r="C142" s="232" t="s">
        <v>7887</v>
      </c>
      <c r="D142" s="231"/>
    </row>
    <row r="143" spans="1:4">
      <c r="A143" s="229">
        <v>142</v>
      </c>
      <c r="B143" s="232" t="s">
        <v>7891</v>
      </c>
      <c r="C143" s="232" t="s">
        <v>7887</v>
      </c>
      <c r="D143" s="231"/>
    </row>
    <row r="144" spans="1:4">
      <c r="A144" s="229">
        <v>143</v>
      </c>
      <c r="B144" s="232" t="s">
        <v>7892</v>
      </c>
      <c r="C144" s="232" t="s">
        <v>7887</v>
      </c>
      <c r="D144" s="231"/>
    </row>
    <row r="145" spans="1:4">
      <c r="A145" s="229">
        <v>144</v>
      </c>
      <c r="B145" s="232" t="s">
        <v>7893</v>
      </c>
      <c r="C145" s="232" t="s">
        <v>7887</v>
      </c>
      <c r="D145" s="231"/>
    </row>
    <row r="146" spans="1:4">
      <c r="A146" s="229">
        <v>145</v>
      </c>
      <c r="B146" s="232" t="s">
        <v>7894</v>
      </c>
      <c r="C146" s="232" t="s">
        <v>7887</v>
      </c>
      <c r="D146" s="231"/>
    </row>
    <row r="147" spans="1:4">
      <c r="A147" s="229">
        <v>146</v>
      </c>
      <c r="B147" s="229" t="s">
        <v>7895</v>
      </c>
      <c r="C147" s="232" t="s">
        <v>7887</v>
      </c>
      <c r="D147" s="231"/>
    </row>
    <row r="148" spans="1:4">
      <c r="A148" s="229">
        <v>147</v>
      </c>
      <c r="B148" s="229" t="s">
        <v>7896</v>
      </c>
      <c r="C148" s="232" t="s">
        <v>7887</v>
      </c>
      <c r="D148" s="231"/>
    </row>
    <row r="149" spans="1:4">
      <c r="A149" s="229">
        <v>148</v>
      </c>
      <c r="B149" s="229" t="s">
        <v>7897</v>
      </c>
      <c r="C149" s="232" t="s">
        <v>7887</v>
      </c>
      <c r="D149" s="231"/>
    </row>
    <row r="150" spans="1:4">
      <c r="A150" s="229">
        <v>149</v>
      </c>
      <c r="B150" s="229" t="s">
        <v>7898</v>
      </c>
      <c r="C150" s="232" t="s">
        <v>7887</v>
      </c>
      <c r="D150" s="231"/>
    </row>
    <row r="151" spans="1:4">
      <c r="A151" s="229">
        <v>150</v>
      </c>
      <c r="B151" s="229" t="s">
        <v>7899</v>
      </c>
      <c r="C151" s="232" t="s">
        <v>7887</v>
      </c>
      <c r="D151" s="231"/>
    </row>
    <row r="152" spans="1:4">
      <c r="A152" s="229">
        <v>151</v>
      </c>
      <c r="B152" s="229" t="s">
        <v>7900</v>
      </c>
      <c r="C152" s="232" t="s">
        <v>7887</v>
      </c>
      <c r="D152" s="231"/>
    </row>
    <row r="153" spans="1:4">
      <c r="A153" s="229">
        <v>152</v>
      </c>
      <c r="B153" s="229" t="s">
        <v>7901</v>
      </c>
      <c r="C153" s="232" t="s">
        <v>7887</v>
      </c>
      <c r="D153" s="231"/>
    </row>
    <row r="154" spans="1:4">
      <c r="A154" s="229">
        <v>153</v>
      </c>
      <c r="B154" s="230" t="s">
        <v>7902</v>
      </c>
      <c r="C154" s="230" t="s">
        <v>7887</v>
      </c>
      <c r="D154" s="231"/>
    </row>
    <row r="155" spans="1:4">
      <c r="A155" s="229">
        <v>154</v>
      </c>
      <c r="B155" s="230" t="s">
        <v>7903</v>
      </c>
      <c r="C155" s="230" t="s">
        <v>7887</v>
      </c>
      <c r="D155" s="231"/>
    </row>
    <row r="156" spans="1:4">
      <c r="A156" s="229">
        <v>155</v>
      </c>
      <c r="B156" s="232" t="s">
        <v>7904</v>
      </c>
      <c r="C156" s="232" t="s">
        <v>7905</v>
      </c>
      <c r="D156" s="231"/>
    </row>
    <row r="157" spans="1:4">
      <c r="A157" s="229">
        <v>156</v>
      </c>
      <c r="B157" s="232" t="s">
        <v>7906</v>
      </c>
      <c r="C157" s="232" t="s">
        <v>7905</v>
      </c>
      <c r="D157" s="231"/>
    </row>
    <row r="158" spans="1:4">
      <c r="A158" s="229">
        <v>157</v>
      </c>
      <c r="B158" s="232" t="s">
        <v>7907</v>
      </c>
      <c r="C158" s="232" t="s">
        <v>7905</v>
      </c>
      <c r="D158" s="231"/>
    </row>
    <row r="159" spans="1:4">
      <c r="A159" s="229">
        <v>158</v>
      </c>
      <c r="B159" s="229" t="s">
        <v>7908</v>
      </c>
      <c r="C159" s="232" t="s">
        <v>7905</v>
      </c>
      <c r="D159" s="231"/>
    </row>
    <row r="160" spans="1:4">
      <c r="A160" s="229">
        <v>159</v>
      </c>
      <c r="B160" s="229" t="s">
        <v>7909</v>
      </c>
      <c r="C160" s="232" t="s">
        <v>7905</v>
      </c>
      <c r="D160" s="231"/>
    </row>
    <row r="161" spans="1:4">
      <c r="A161" s="229">
        <v>160</v>
      </c>
      <c r="B161" s="229" t="s">
        <v>7910</v>
      </c>
      <c r="C161" s="232" t="s">
        <v>7911</v>
      </c>
      <c r="D161" s="231"/>
    </row>
    <row r="162" spans="1:4">
      <c r="A162" s="229">
        <v>161</v>
      </c>
      <c r="B162" s="229" t="s">
        <v>7912</v>
      </c>
      <c r="C162" s="232" t="s">
        <v>7913</v>
      </c>
      <c r="D162" s="231"/>
    </row>
    <row r="163" spans="1:4">
      <c r="A163" s="229">
        <v>162</v>
      </c>
      <c r="B163" s="229" t="s">
        <v>7914</v>
      </c>
      <c r="C163" s="232" t="s">
        <v>7913</v>
      </c>
      <c r="D163" s="231"/>
    </row>
    <row r="164" spans="1:4">
      <c r="A164" s="229">
        <v>163</v>
      </c>
      <c r="B164" s="229" t="s">
        <v>7915</v>
      </c>
      <c r="C164" s="232" t="s">
        <v>7913</v>
      </c>
      <c r="D164" s="231"/>
    </row>
    <row r="165" spans="1:4">
      <c r="A165" s="229">
        <v>164</v>
      </c>
      <c r="B165" s="229" t="s">
        <v>7916</v>
      </c>
      <c r="C165" s="232" t="s">
        <v>7913</v>
      </c>
      <c r="D165" s="231"/>
    </row>
    <row r="166" spans="1:4">
      <c r="A166" s="229">
        <v>165</v>
      </c>
      <c r="B166" s="232" t="s">
        <v>7917</v>
      </c>
      <c r="C166" s="232" t="s">
        <v>7918</v>
      </c>
      <c r="D166" s="231"/>
    </row>
    <row r="167" spans="1:4">
      <c r="A167" s="229">
        <v>166</v>
      </c>
      <c r="B167" s="232" t="s">
        <v>7919</v>
      </c>
      <c r="C167" s="232" t="s">
        <v>7918</v>
      </c>
      <c r="D167" s="231"/>
    </row>
    <row r="168" spans="1:4">
      <c r="A168" s="229">
        <v>167</v>
      </c>
      <c r="B168" s="232" t="s">
        <v>7920</v>
      </c>
      <c r="C168" s="232" t="s">
        <v>7918</v>
      </c>
      <c r="D168" s="231"/>
    </row>
    <row r="169" spans="1:4">
      <c r="A169" s="229">
        <v>168</v>
      </c>
      <c r="B169" s="232" t="s">
        <v>7921</v>
      </c>
      <c r="C169" s="232" t="s">
        <v>7918</v>
      </c>
      <c r="D169" s="231"/>
    </row>
    <row r="170" spans="1:4">
      <c r="A170" s="229">
        <v>169</v>
      </c>
      <c r="B170" s="232" t="s">
        <v>7922</v>
      </c>
      <c r="C170" s="232" t="s">
        <v>7918</v>
      </c>
      <c r="D170" s="231"/>
    </row>
    <row r="171" spans="1:4">
      <c r="A171" s="229">
        <v>170</v>
      </c>
      <c r="B171" s="232" t="s">
        <v>7923</v>
      </c>
      <c r="C171" s="232" t="s">
        <v>7918</v>
      </c>
      <c r="D171" s="231"/>
    </row>
    <row r="172" spans="1:4">
      <c r="A172" s="229">
        <v>171</v>
      </c>
      <c r="B172" s="232" t="s">
        <v>7924</v>
      </c>
      <c r="C172" s="232" t="s">
        <v>7918</v>
      </c>
      <c r="D172" s="231"/>
    </row>
    <row r="173" spans="1:4">
      <c r="A173" s="229">
        <v>172</v>
      </c>
      <c r="B173" s="232" t="s">
        <v>7925</v>
      </c>
      <c r="C173" s="232" t="s">
        <v>7918</v>
      </c>
      <c r="D173" s="231"/>
    </row>
    <row r="174" spans="1:4">
      <c r="A174" s="229">
        <v>173</v>
      </c>
      <c r="B174" s="230" t="s">
        <v>7926</v>
      </c>
      <c r="C174" s="230" t="s">
        <v>7918</v>
      </c>
      <c r="D174" s="231"/>
    </row>
    <row r="175" spans="1:4">
      <c r="A175" s="229">
        <v>174</v>
      </c>
      <c r="B175" s="230" t="s">
        <v>7927</v>
      </c>
      <c r="C175" s="230" t="s">
        <v>7918</v>
      </c>
      <c r="D175" s="231"/>
    </row>
    <row r="176" spans="1:4">
      <c r="A176" s="229">
        <v>175</v>
      </c>
      <c r="B176" s="230" t="s">
        <v>7928</v>
      </c>
      <c r="C176" s="230" t="s">
        <v>7918</v>
      </c>
      <c r="D176" s="231"/>
    </row>
    <row r="177" spans="1:4">
      <c r="A177" s="229">
        <v>176</v>
      </c>
      <c r="B177" s="230" t="s">
        <v>7929</v>
      </c>
      <c r="C177" s="230" t="s">
        <v>7918</v>
      </c>
      <c r="D177" s="231"/>
    </row>
    <row r="178" spans="1:4">
      <c r="A178" s="229">
        <v>177</v>
      </c>
      <c r="B178" s="229" t="s">
        <v>7930</v>
      </c>
      <c r="C178" s="232" t="s">
        <v>7918</v>
      </c>
      <c r="D178" s="231"/>
    </row>
    <row r="179" spans="1:4">
      <c r="A179" s="229">
        <v>178</v>
      </c>
      <c r="B179" s="230" t="s">
        <v>7931</v>
      </c>
      <c r="C179" s="230" t="s">
        <v>7918</v>
      </c>
      <c r="D179" s="231"/>
    </row>
    <row r="180" spans="1:4">
      <c r="A180" s="229">
        <v>179</v>
      </c>
      <c r="B180" s="230" t="s">
        <v>7932</v>
      </c>
      <c r="C180" s="230" t="s">
        <v>7918</v>
      </c>
      <c r="D180" s="231"/>
    </row>
    <row r="181" spans="1:4">
      <c r="A181" s="229">
        <v>180</v>
      </c>
      <c r="B181" s="230" t="s">
        <v>7933</v>
      </c>
      <c r="C181" s="230" t="s">
        <v>7918</v>
      </c>
      <c r="D181" s="231"/>
    </row>
    <row r="182" spans="1:4">
      <c r="A182" s="229">
        <v>181</v>
      </c>
      <c r="B182" s="230" t="s">
        <v>7934</v>
      </c>
      <c r="C182" s="230" t="s">
        <v>7918</v>
      </c>
      <c r="D182" s="231"/>
    </row>
    <row r="183" spans="1:4">
      <c r="A183" s="229">
        <v>182</v>
      </c>
      <c r="B183" s="230" t="s">
        <v>7935</v>
      </c>
      <c r="C183" s="230" t="s">
        <v>7918</v>
      </c>
      <c r="D183" s="231"/>
    </row>
    <row r="184" spans="1:4">
      <c r="A184" s="229">
        <v>183</v>
      </c>
      <c r="B184" s="229" t="s">
        <v>7506</v>
      </c>
      <c r="C184" s="232" t="s">
        <v>7918</v>
      </c>
      <c r="D184" s="231"/>
    </row>
    <row r="185" spans="1:4">
      <c r="A185" s="229">
        <v>184</v>
      </c>
      <c r="B185" s="230" t="s">
        <v>64</v>
      </c>
      <c r="C185" s="230" t="s">
        <v>7936</v>
      </c>
      <c r="D185" s="231"/>
    </row>
    <row r="186" spans="1:4">
      <c r="A186" s="229">
        <v>185</v>
      </c>
      <c r="B186" s="230" t="s">
        <v>7937</v>
      </c>
      <c r="C186" s="230" t="s">
        <v>7938</v>
      </c>
      <c r="D186" s="231"/>
    </row>
    <row r="187" spans="1:4">
      <c r="A187" s="229">
        <v>186</v>
      </c>
      <c r="B187" s="232" t="s">
        <v>7939</v>
      </c>
      <c r="C187" s="232" t="s">
        <v>7940</v>
      </c>
      <c r="D187" s="231"/>
    </row>
    <row r="188" spans="1:4">
      <c r="A188" s="229">
        <v>187</v>
      </c>
      <c r="B188" s="229" t="s">
        <v>7941</v>
      </c>
      <c r="C188" s="232" t="s">
        <v>7942</v>
      </c>
      <c r="D188" s="231"/>
    </row>
    <row r="189" spans="1:4">
      <c r="A189" s="229">
        <v>188</v>
      </c>
      <c r="B189" s="229" t="s">
        <v>7943</v>
      </c>
      <c r="C189" s="232" t="s">
        <v>7944</v>
      </c>
      <c r="D189" s="231"/>
    </row>
    <row r="190" spans="1:4">
      <c r="A190" s="229">
        <v>189</v>
      </c>
      <c r="B190" s="229" t="s">
        <v>7945</v>
      </c>
      <c r="C190" s="232" t="s">
        <v>7946</v>
      </c>
      <c r="D190" s="231"/>
    </row>
    <row r="191" spans="1:4">
      <c r="A191" s="229">
        <v>190</v>
      </c>
      <c r="B191" s="229" t="s">
        <v>7947</v>
      </c>
      <c r="C191" s="232" t="s">
        <v>7946</v>
      </c>
      <c r="D191" s="231"/>
    </row>
    <row r="192" spans="1:4">
      <c r="A192" s="229">
        <v>191</v>
      </c>
      <c r="B192" s="229" t="s">
        <v>7948</v>
      </c>
      <c r="C192" s="232" t="s">
        <v>7944</v>
      </c>
      <c r="D192" s="231"/>
    </row>
    <row r="193" spans="1:4">
      <c r="A193" s="229">
        <v>192</v>
      </c>
      <c r="B193" s="229" t="s">
        <v>7949</v>
      </c>
      <c r="C193" s="232" t="s">
        <v>7944</v>
      </c>
      <c r="D193" s="231"/>
    </row>
    <row r="194" spans="1:4">
      <c r="A194" s="229">
        <v>193</v>
      </c>
      <c r="B194" s="232" t="s">
        <v>7950</v>
      </c>
      <c r="C194" s="232" t="s">
        <v>7951</v>
      </c>
      <c r="D194" s="231"/>
    </row>
    <row r="195" spans="1:4">
      <c r="A195" s="229">
        <v>194</v>
      </c>
      <c r="B195" s="232" t="s">
        <v>7952</v>
      </c>
      <c r="C195" s="232" t="s">
        <v>7951</v>
      </c>
      <c r="D195" s="231"/>
    </row>
    <row r="196" spans="1:4">
      <c r="A196" s="229">
        <v>195</v>
      </c>
      <c r="B196" s="232" t="s">
        <v>7953</v>
      </c>
      <c r="C196" s="232" t="s">
        <v>7951</v>
      </c>
      <c r="D196" s="231"/>
    </row>
    <row r="197" spans="1:4">
      <c r="A197" s="229">
        <v>196</v>
      </c>
      <c r="B197" s="232" t="s">
        <v>7954</v>
      </c>
      <c r="C197" s="232" t="s">
        <v>7951</v>
      </c>
      <c r="D197" s="231"/>
    </row>
    <row r="198" spans="1:4">
      <c r="A198" s="229">
        <v>197</v>
      </c>
      <c r="B198" s="229" t="s">
        <v>7955</v>
      </c>
      <c r="C198" s="232" t="s">
        <v>7951</v>
      </c>
      <c r="D198" s="231"/>
    </row>
    <row r="199" spans="1:4">
      <c r="A199" s="229">
        <v>198</v>
      </c>
      <c r="B199" s="229" t="s">
        <v>7956</v>
      </c>
      <c r="C199" s="232" t="s">
        <v>7951</v>
      </c>
      <c r="D199" s="231"/>
    </row>
    <row r="200" spans="1:4">
      <c r="A200" s="229">
        <v>199</v>
      </c>
      <c r="B200" s="229" t="s">
        <v>7957</v>
      </c>
      <c r="C200" s="232" t="s">
        <v>7951</v>
      </c>
      <c r="D200" s="231"/>
    </row>
    <row r="201" spans="1:4">
      <c r="A201" s="229">
        <v>200</v>
      </c>
      <c r="B201" s="229" t="s">
        <v>7958</v>
      </c>
      <c r="C201" s="232" t="s">
        <v>7951</v>
      </c>
      <c r="D201" s="231"/>
    </row>
    <row r="202" spans="1:4">
      <c r="A202" s="229">
        <v>201</v>
      </c>
      <c r="B202" s="229" t="s">
        <v>7959</v>
      </c>
      <c r="C202" s="232" t="s">
        <v>7951</v>
      </c>
      <c r="D202" s="231"/>
    </row>
    <row r="203" spans="1:4">
      <c r="A203" s="229">
        <v>202</v>
      </c>
      <c r="B203" s="229" t="s">
        <v>7960</v>
      </c>
      <c r="C203" s="232" t="s">
        <v>7951</v>
      </c>
      <c r="D203" s="231"/>
    </row>
    <row r="204" spans="1:4">
      <c r="A204" s="229">
        <v>203</v>
      </c>
      <c r="B204" s="232" t="s">
        <v>2570</v>
      </c>
      <c r="C204" s="232" t="s">
        <v>7951</v>
      </c>
      <c r="D204" s="231"/>
    </row>
    <row r="205" spans="1:4">
      <c r="A205" s="229">
        <v>204</v>
      </c>
      <c r="B205" s="232" t="s">
        <v>7961</v>
      </c>
      <c r="C205" s="232" t="s">
        <v>7951</v>
      </c>
      <c r="D205" s="231"/>
    </row>
    <row r="206" spans="1:4">
      <c r="A206" s="229">
        <v>205</v>
      </c>
      <c r="B206" s="230" t="s">
        <v>7962</v>
      </c>
      <c r="C206" s="230" t="s">
        <v>7951</v>
      </c>
      <c r="D206" s="231"/>
    </row>
    <row r="207" spans="1:4">
      <c r="A207" s="229">
        <v>206</v>
      </c>
      <c r="B207" s="232" t="s">
        <v>7963</v>
      </c>
      <c r="C207" s="232" t="s">
        <v>7964</v>
      </c>
      <c r="D207" s="231"/>
    </row>
    <row r="208" spans="1:4">
      <c r="A208" s="229">
        <v>207</v>
      </c>
      <c r="B208" s="229" t="s">
        <v>7965</v>
      </c>
      <c r="C208" s="232" t="s">
        <v>7966</v>
      </c>
      <c r="D208" s="231"/>
    </row>
    <row r="209" spans="1:4">
      <c r="A209" s="229">
        <v>208</v>
      </c>
      <c r="B209" s="229" t="s">
        <v>534</v>
      </c>
      <c r="C209" s="232" t="s">
        <v>7967</v>
      </c>
      <c r="D209" s="231"/>
    </row>
    <row r="210" spans="1:4">
      <c r="A210" s="229">
        <v>209</v>
      </c>
      <c r="B210" s="232" t="s">
        <v>5479</v>
      </c>
      <c r="C210" s="232" t="s">
        <v>7968</v>
      </c>
      <c r="D210" s="231"/>
    </row>
    <row r="211" spans="1:4">
      <c r="A211" s="229">
        <v>210</v>
      </c>
      <c r="B211" s="232" t="s">
        <v>7969</v>
      </c>
      <c r="C211" s="232" t="s">
        <v>7968</v>
      </c>
      <c r="D211" s="231"/>
    </row>
    <row r="212" spans="1:4">
      <c r="A212" s="229">
        <v>211</v>
      </c>
      <c r="B212" s="232" t="s">
        <v>7970</v>
      </c>
      <c r="C212" s="232" t="s">
        <v>7968</v>
      </c>
      <c r="D212" s="231"/>
    </row>
    <row r="213" spans="1:4">
      <c r="A213" s="229">
        <v>212</v>
      </c>
      <c r="B213" s="230" t="s">
        <v>1091</v>
      </c>
      <c r="C213" s="230" t="s">
        <v>7968</v>
      </c>
      <c r="D213" s="231"/>
    </row>
    <row r="214" spans="1:4">
      <c r="A214" s="229">
        <v>213</v>
      </c>
      <c r="B214" s="230" t="s">
        <v>5179</v>
      </c>
      <c r="C214" s="230" t="s">
        <v>7968</v>
      </c>
      <c r="D214" s="231"/>
    </row>
    <row r="215" spans="1:4">
      <c r="A215" s="229">
        <v>214</v>
      </c>
      <c r="B215" s="230" t="s">
        <v>7971</v>
      </c>
      <c r="C215" s="230" t="s">
        <v>7968</v>
      </c>
      <c r="D215" s="231"/>
    </row>
    <row r="216" spans="1:4">
      <c r="A216" s="229">
        <v>215</v>
      </c>
      <c r="B216" s="232" t="s">
        <v>7972</v>
      </c>
      <c r="C216" s="232" t="s">
        <v>7968</v>
      </c>
      <c r="D216" s="231"/>
    </row>
    <row r="217" spans="1:4">
      <c r="A217" s="229">
        <v>216</v>
      </c>
      <c r="B217" s="232" t="s">
        <v>7973</v>
      </c>
      <c r="C217" s="232" t="s">
        <v>7968</v>
      </c>
      <c r="D217" s="231"/>
    </row>
    <row r="218" spans="1:4">
      <c r="A218" s="229">
        <v>217</v>
      </c>
      <c r="B218" s="232" t="s">
        <v>7974</v>
      </c>
      <c r="C218" s="232" t="s">
        <v>7968</v>
      </c>
      <c r="D218" s="231"/>
    </row>
    <row r="219" spans="1:4">
      <c r="A219" s="229">
        <v>218</v>
      </c>
      <c r="B219" s="232" t="s">
        <v>7975</v>
      </c>
      <c r="C219" s="232" t="s">
        <v>7968</v>
      </c>
      <c r="D219" s="231"/>
    </row>
    <row r="220" spans="1:4">
      <c r="A220" s="229">
        <v>219</v>
      </c>
      <c r="B220" s="229" t="s">
        <v>7976</v>
      </c>
      <c r="C220" s="232" t="s">
        <v>7977</v>
      </c>
      <c r="D220" s="231"/>
    </row>
    <row r="221" spans="1:4">
      <c r="A221" s="229">
        <v>220</v>
      </c>
      <c r="B221" s="229" t="s">
        <v>7978</v>
      </c>
      <c r="C221" s="232" t="s">
        <v>7977</v>
      </c>
      <c r="D221" s="231"/>
    </row>
    <row r="222" spans="1:4">
      <c r="A222" s="229">
        <v>221</v>
      </c>
      <c r="B222" s="229" t="s">
        <v>7979</v>
      </c>
      <c r="C222" s="232" t="s">
        <v>7977</v>
      </c>
      <c r="D222" s="231"/>
    </row>
    <row r="223" spans="1:4">
      <c r="A223" s="229">
        <v>222</v>
      </c>
      <c r="B223" s="229" t="s">
        <v>7980</v>
      </c>
      <c r="C223" s="232" t="s">
        <v>7977</v>
      </c>
      <c r="D223" s="231"/>
    </row>
    <row r="224" spans="1:4">
      <c r="A224" s="229">
        <v>223</v>
      </c>
      <c r="B224" s="230" t="s">
        <v>7981</v>
      </c>
      <c r="C224" s="230" t="s">
        <v>7977</v>
      </c>
      <c r="D224" s="231"/>
    </row>
    <row r="225" spans="1:4">
      <c r="A225" s="229">
        <v>224</v>
      </c>
      <c r="B225" s="230" t="s">
        <v>7982</v>
      </c>
      <c r="C225" s="230" t="s">
        <v>7977</v>
      </c>
      <c r="D225" s="231"/>
    </row>
    <row r="226" spans="1:4">
      <c r="A226" s="229">
        <v>225</v>
      </c>
      <c r="B226" s="230" t="s">
        <v>7983</v>
      </c>
      <c r="C226" s="230" t="s">
        <v>7984</v>
      </c>
      <c r="D226" s="231"/>
    </row>
    <row r="227" spans="1:4">
      <c r="A227" s="229">
        <v>226</v>
      </c>
      <c r="B227" s="230" t="s">
        <v>7985</v>
      </c>
      <c r="C227" s="230" t="s">
        <v>7984</v>
      </c>
      <c r="D227" s="231"/>
    </row>
    <row r="228" spans="1:4">
      <c r="A228" s="229">
        <v>227</v>
      </c>
      <c r="B228" s="230" t="s">
        <v>3133</v>
      </c>
      <c r="C228" s="230" t="s">
        <v>7984</v>
      </c>
      <c r="D228" s="231"/>
    </row>
    <row r="229" spans="1:4">
      <c r="A229" s="229">
        <v>228</v>
      </c>
      <c r="B229" s="230" t="s">
        <v>7986</v>
      </c>
      <c r="C229" s="230" t="s">
        <v>7984</v>
      </c>
      <c r="D229" s="231"/>
    </row>
    <row r="230" spans="1:4">
      <c r="A230" s="229">
        <v>229</v>
      </c>
      <c r="B230" s="230" t="s">
        <v>7987</v>
      </c>
      <c r="C230" s="230" t="s">
        <v>7984</v>
      </c>
      <c r="D230" s="231"/>
    </row>
    <row r="231" spans="1:4">
      <c r="A231" s="229">
        <v>230</v>
      </c>
      <c r="B231" s="232" t="s">
        <v>7988</v>
      </c>
      <c r="C231" s="230" t="s">
        <v>7984</v>
      </c>
      <c r="D231" s="231"/>
    </row>
    <row r="232" spans="1:4">
      <c r="A232" s="229">
        <v>231</v>
      </c>
      <c r="B232" s="232" t="s">
        <v>7989</v>
      </c>
      <c r="C232" s="230" t="s">
        <v>7984</v>
      </c>
      <c r="D232" s="231"/>
    </row>
    <row r="233" spans="1:4">
      <c r="A233" s="229">
        <v>232</v>
      </c>
      <c r="B233" s="232" t="s">
        <v>7990</v>
      </c>
      <c r="C233" s="230" t="s">
        <v>7984</v>
      </c>
      <c r="D233" s="231"/>
    </row>
    <row r="234" spans="1:4">
      <c r="A234" s="229">
        <v>233</v>
      </c>
      <c r="B234" s="232" t="s">
        <v>7991</v>
      </c>
      <c r="C234" s="230" t="s">
        <v>7984</v>
      </c>
      <c r="D234" s="231"/>
    </row>
    <row r="235" spans="1:4">
      <c r="A235" s="229">
        <v>234</v>
      </c>
      <c r="B235" s="232" t="s">
        <v>7992</v>
      </c>
      <c r="C235" s="230" t="s">
        <v>7984</v>
      </c>
      <c r="D235" s="231"/>
    </row>
    <row r="236" spans="1:4">
      <c r="A236" s="229">
        <v>235</v>
      </c>
      <c r="B236" s="232" t="s">
        <v>7993</v>
      </c>
      <c r="C236" s="230" t="s">
        <v>7984</v>
      </c>
      <c r="D236" s="231"/>
    </row>
    <row r="237" spans="1:4">
      <c r="A237" s="229">
        <v>236</v>
      </c>
      <c r="B237" s="232" t="s">
        <v>7994</v>
      </c>
      <c r="C237" s="230" t="s">
        <v>7984</v>
      </c>
      <c r="D237" s="231"/>
    </row>
    <row r="238" spans="1:4">
      <c r="A238" s="229">
        <v>237</v>
      </c>
      <c r="B238" s="232" t="s">
        <v>2834</v>
      </c>
      <c r="C238" s="230" t="s">
        <v>7984</v>
      </c>
      <c r="D238" s="231"/>
    </row>
    <row r="239" spans="1:4">
      <c r="A239" s="229">
        <v>238</v>
      </c>
      <c r="B239" s="232" t="s">
        <v>6928</v>
      </c>
      <c r="C239" s="230" t="s">
        <v>7984</v>
      </c>
      <c r="D239" s="231"/>
    </row>
    <row r="240" spans="1:4">
      <c r="A240" s="229">
        <v>239</v>
      </c>
      <c r="B240" s="232" t="s">
        <v>7995</v>
      </c>
      <c r="C240" s="230" t="s">
        <v>7984</v>
      </c>
      <c r="D240" s="231"/>
    </row>
    <row r="241" spans="1:4">
      <c r="A241" s="229">
        <v>240</v>
      </c>
      <c r="B241" s="232" t="s">
        <v>7996</v>
      </c>
      <c r="C241" s="230" t="s">
        <v>7984</v>
      </c>
      <c r="D241" s="231"/>
    </row>
    <row r="242" spans="1:4">
      <c r="A242" s="229">
        <v>241</v>
      </c>
      <c r="B242" s="232" t="s">
        <v>7997</v>
      </c>
      <c r="C242" s="230" t="s">
        <v>7984</v>
      </c>
      <c r="D242" s="231"/>
    </row>
    <row r="243" spans="1:4">
      <c r="A243" s="229">
        <v>242</v>
      </c>
      <c r="B243" s="232" t="s">
        <v>7998</v>
      </c>
      <c r="C243" s="230" t="s">
        <v>7984</v>
      </c>
      <c r="D243" s="231"/>
    </row>
    <row r="244" spans="1:4">
      <c r="A244" s="229">
        <v>243</v>
      </c>
      <c r="B244" s="232" t="s">
        <v>7999</v>
      </c>
      <c r="C244" s="230" t="s">
        <v>7984</v>
      </c>
      <c r="D244" s="231"/>
    </row>
    <row r="245" spans="1:4">
      <c r="A245" s="229">
        <v>244</v>
      </c>
      <c r="B245" s="229" t="s">
        <v>8000</v>
      </c>
      <c r="C245" s="232" t="s">
        <v>8001</v>
      </c>
      <c r="D245" s="231"/>
    </row>
    <row r="246" spans="1:4">
      <c r="A246" s="229">
        <v>245</v>
      </c>
      <c r="B246" s="229" t="s">
        <v>8002</v>
      </c>
      <c r="C246" s="232" t="s">
        <v>8001</v>
      </c>
      <c r="D246" s="231"/>
    </row>
    <row r="247" spans="1:4">
      <c r="A247" s="229">
        <v>246</v>
      </c>
      <c r="B247" s="232" t="s">
        <v>8003</v>
      </c>
      <c r="C247" s="232" t="s">
        <v>8001</v>
      </c>
      <c r="D247" s="231"/>
    </row>
    <row r="248" spans="1:4">
      <c r="A248" s="229">
        <v>247</v>
      </c>
      <c r="B248" s="232" t="s">
        <v>8004</v>
      </c>
      <c r="C248" s="232" t="s">
        <v>8001</v>
      </c>
      <c r="D248" s="231"/>
    </row>
    <row r="249" spans="1:4">
      <c r="A249" s="229">
        <v>248</v>
      </c>
      <c r="B249" s="232" t="s">
        <v>8005</v>
      </c>
      <c r="C249" s="232" t="s">
        <v>8001</v>
      </c>
      <c r="D249" s="231"/>
    </row>
    <row r="250" spans="1:4">
      <c r="A250" s="229">
        <v>249</v>
      </c>
      <c r="B250" s="232" t="s">
        <v>8006</v>
      </c>
      <c r="C250" s="232" t="s">
        <v>8001</v>
      </c>
      <c r="D250" s="231"/>
    </row>
    <row r="251" spans="1:4">
      <c r="A251" s="229">
        <v>250</v>
      </c>
      <c r="B251" s="229" t="s">
        <v>8007</v>
      </c>
      <c r="C251" s="232" t="s">
        <v>8001</v>
      </c>
      <c r="D251" s="231"/>
    </row>
    <row r="252" spans="1:4">
      <c r="A252" s="229">
        <v>251</v>
      </c>
      <c r="B252" s="232" t="s">
        <v>8008</v>
      </c>
      <c r="C252" s="232" t="s">
        <v>8001</v>
      </c>
      <c r="D252" s="231"/>
    </row>
    <row r="253" spans="1:4">
      <c r="A253" s="229">
        <v>252</v>
      </c>
      <c r="B253" s="229" t="s">
        <v>8009</v>
      </c>
      <c r="C253" s="232" t="s">
        <v>8001</v>
      </c>
      <c r="D253" s="231"/>
    </row>
    <row r="254" spans="1:4">
      <c r="A254" s="229">
        <v>253</v>
      </c>
      <c r="B254" s="229" t="s">
        <v>8010</v>
      </c>
      <c r="C254" s="232" t="s">
        <v>8011</v>
      </c>
      <c r="D254" s="231"/>
    </row>
    <row r="255" spans="1:4">
      <c r="A255" s="229">
        <v>254</v>
      </c>
      <c r="B255" s="229" t="s">
        <v>8012</v>
      </c>
      <c r="C255" s="232" t="s">
        <v>8011</v>
      </c>
      <c r="D255" s="231"/>
    </row>
    <row r="256" spans="1:4">
      <c r="A256" s="229">
        <v>255</v>
      </c>
      <c r="B256" s="229" t="s">
        <v>8013</v>
      </c>
      <c r="C256" s="232" t="s">
        <v>8011</v>
      </c>
      <c r="D256" s="231"/>
    </row>
    <row r="257" spans="1:4">
      <c r="A257" s="229">
        <v>256</v>
      </c>
      <c r="B257" s="229" t="s">
        <v>8014</v>
      </c>
      <c r="C257" s="232" t="s">
        <v>8011</v>
      </c>
      <c r="D257" s="231"/>
    </row>
    <row r="258" spans="1:4">
      <c r="A258" s="229">
        <v>257</v>
      </c>
      <c r="B258" s="229" t="s">
        <v>8015</v>
      </c>
      <c r="C258" s="232" t="s">
        <v>8011</v>
      </c>
      <c r="D258" s="231"/>
    </row>
    <row r="259" spans="1:4">
      <c r="A259" s="229">
        <v>258</v>
      </c>
      <c r="B259" s="229" t="s">
        <v>8016</v>
      </c>
      <c r="C259" s="232" t="s">
        <v>8011</v>
      </c>
      <c r="D259" s="231"/>
    </row>
    <row r="260" spans="1:4">
      <c r="A260" s="229">
        <v>259</v>
      </c>
      <c r="B260" s="229" t="s">
        <v>8017</v>
      </c>
      <c r="C260" s="232" t="s">
        <v>8011</v>
      </c>
      <c r="D260" s="231"/>
    </row>
    <row r="261" spans="1:4">
      <c r="A261" s="229">
        <v>260</v>
      </c>
      <c r="B261" s="229" t="s">
        <v>8018</v>
      </c>
      <c r="C261" s="232" t="s">
        <v>8011</v>
      </c>
      <c r="D261" s="231"/>
    </row>
    <row r="262" spans="1:4">
      <c r="A262" s="229">
        <v>261</v>
      </c>
      <c r="B262" s="229" t="s">
        <v>8019</v>
      </c>
      <c r="C262" s="232" t="s">
        <v>8011</v>
      </c>
      <c r="D262" s="231"/>
    </row>
    <row r="263" spans="1:4">
      <c r="A263" s="229">
        <v>262</v>
      </c>
      <c r="B263" s="229" t="s">
        <v>8020</v>
      </c>
      <c r="C263" s="232" t="s">
        <v>8011</v>
      </c>
      <c r="D263" s="231"/>
    </row>
    <row r="264" spans="1:4">
      <c r="A264" s="229">
        <v>263</v>
      </c>
      <c r="B264" s="229" t="s">
        <v>8021</v>
      </c>
      <c r="C264" s="232" t="s">
        <v>8011</v>
      </c>
      <c r="D264" s="231"/>
    </row>
    <row r="265" spans="1:4">
      <c r="A265" s="229">
        <v>264</v>
      </c>
      <c r="B265" s="229" t="s">
        <v>8022</v>
      </c>
      <c r="C265" s="232" t="s">
        <v>8011</v>
      </c>
      <c r="D265" s="231"/>
    </row>
    <row r="266" spans="1:4">
      <c r="A266" s="229">
        <v>265</v>
      </c>
      <c r="B266" s="229" t="s">
        <v>8023</v>
      </c>
      <c r="C266" s="232" t="s">
        <v>8011</v>
      </c>
      <c r="D266" s="231"/>
    </row>
    <row r="267" spans="1:4">
      <c r="A267" s="229">
        <v>266</v>
      </c>
      <c r="B267" s="229" t="s">
        <v>8024</v>
      </c>
      <c r="C267" s="232" t="s">
        <v>8011</v>
      </c>
      <c r="D267" s="231"/>
    </row>
    <row r="268" spans="1:4">
      <c r="A268" s="229">
        <v>267</v>
      </c>
      <c r="B268" s="229" t="s">
        <v>8025</v>
      </c>
      <c r="C268" s="232" t="s">
        <v>8011</v>
      </c>
      <c r="D268" s="231"/>
    </row>
    <row r="269" spans="1:4">
      <c r="A269" s="229">
        <v>268</v>
      </c>
      <c r="B269" s="229" t="s">
        <v>8026</v>
      </c>
      <c r="C269" s="232" t="s">
        <v>8011</v>
      </c>
      <c r="D269" s="231"/>
    </row>
    <row r="270" spans="1:4">
      <c r="A270" s="229">
        <v>269</v>
      </c>
      <c r="B270" s="229" t="s">
        <v>8027</v>
      </c>
      <c r="C270" s="232" t="s">
        <v>8028</v>
      </c>
      <c r="D270" s="231"/>
    </row>
    <row r="271" spans="1:4">
      <c r="A271" s="229">
        <v>270</v>
      </c>
      <c r="B271" s="229" t="s">
        <v>8029</v>
      </c>
      <c r="C271" s="232" t="s">
        <v>8028</v>
      </c>
      <c r="D271" s="231"/>
    </row>
    <row r="272" spans="1:4">
      <c r="A272" s="229">
        <v>271</v>
      </c>
      <c r="B272" s="229" t="s">
        <v>8030</v>
      </c>
      <c r="C272" s="232" t="s">
        <v>8028</v>
      </c>
      <c r="D272" s="231"/>
    </row>
    <row r="273" spans="1:4">
      <c r="A273" s="229">
        <v>272</v>
      </c>
      <c r="B273" s="229" t="s">
        <v>7015</v>
      </c>
      <c r="C273" s="232" t="s">
        <v>8028</v>
      </c>
      <c r="D273" s="231"/>
    </row>
    <row r="274" spans="1:4">
      <c r="A274" s="229">
        <v>273</v>
      </c>
      <c r="B274" s="229" t="s">
        <v>8031</v>
      </c>
      <c r="C274" s="232" t="s">
        <v>8028</v>
      </c>
      <c r="D274" s="231"/>
    </row>
    <row r="275" spans="1:4">
      <c r="A275" s="229">
        <v>274</v>
      </c>
      <c r="B275" s="229" t="s">
        <v>8032</v>
      </c>
      <c r="C275" s="232" t="s">
        <v>8028</v>
      </c>
      <c r="D275" s="231"/>
    </row>
    <row r="276" spans="1:4">
      <c r="A276" s="229">
        <v>275</v>
      </c>
      <c r="B276" s="229" t="s">
        <v>8033</v>
      </c>
      <c r="C276" s="232" t="s">
        <v>8028</v>
      </c>
      <c r="D276" s="231"/>
    </row>
    <row r="277" spans="1:4">
      <c r="A277" s="229">
        <v>276</v>
      </c>
      <c r="B277" s="229" t="s">
        <v>8034</v>
      </c>
      <c r="C277" s="232" t="s">
        <v>8028</v>
      </c>
      <c r="D277" s="231"/>
    </row>
    <row r="278" spans="1:4">
      <c r="A278" s="229">
        <v>277</v>
      </c>
      <c r="B278" s="229" t="s">
        <v>8035</v>
      </c>
      <c r="C278" s="232" t="s">
        <v>8028</v>
      </c>
      <c r="D278" s="231"/>
    </row>
    <row r="279" spans="1:4">
      <c r="A279" s="229">
        <v>278</v>
      </c>
      <c r="B279" s="229" t="s">
        <v>8036</v>
      </c>
      <c r="C279" s="232" t="s">
        <v>8028</v>
      </c>
      <c r="D279" s="231"/>
    </row>
    <row r="280" spans="1:4">
      <c r="A280" s="229">
        <v>279</v>
      </c>
      <c r="B280" s="229" t="s">
        <v>8037</v>
      </c>
      <c r="C280" s="232" t="s">
        <v>8028</v>
      </c>
      <c r="D280" s="231"/>
    </row>
    <row r="281" ht="28.5" spans="1:4">
      <c r="A281" s="229">
        <v>280</v>
      </c>
      <c r="B281" s="232" t="s">
        <v>8038</v>
      </c>
      <c r="C281" s="232" t="s">
        <v>8039</v>
      </c>
      <c r="D281" s="231"/>
    </row>
    <row r="282" ht="28.5" spans="1:4">
      <c r="A282" s="229">
        <v>281</v>
      </c>
      <c r="B282" s="232" t="s">
        <v>8040</v>
      </c>
      <c r="C282" s="232" t="s">
        <v>8039</v>
      </c>
      <c r="D282" s="231"/>
    </row>
    <row r="283" ht="28.5" spans="1:4">
      <c r="A283" s="229">
        <v>282</v>
      </c>
      <c r="B283" s="232" t="s">
        <v>8041</v>
      </c>
      <c r="C283" s="232" t="s">
        <v>8039</v>
      </c>
      <c r="D283" s="231"/>
    </row>
    <row r="284" ht="28.5" spans="1:4">
      <c r="A284" s="229">
        <v>283</v>
      </c>
      <c r="B284" s="232" t="s">
        <v>8042</v>
      </c>
      <c r="C284" s="232" t="s">
        <v>8039</v>
      </c>
      <c r="D284" s="231"/>
    </row>
    <row r="285" ht="28.5" spans="1:4">
      <c r="A285" s="229">
        <v>284</v>
      </c>
      <c r="B285" s="232" t="s">
        <v>8043</v>
      </c>
      <c r="C285" s="232" t="s">
        <v>8039</v>
      </c>
      <c r="D285" s="231"/>
    </row>
    <row r="286" ht="28.5" spans="1:4">
      <c r="A286" s="229">
        <v>285</v>
      </c>
      <c r="B286" s="232" t="s">
        <v>8044</v>
      </c>
      <c r="C286" s="232" t="s">
        <v>8039</v>
      </c>
      <c r="D286" s="231"/>
    </row>
    <row r="287" ht="28.5" spans="1:4">
      <c r="A287" s="229">
        <v>286</v>
      </c>
      <c r="B287" s="232" t="s">
        <v>8045</v>
      </c>
      <c r="C287" s="232" t="s">
        <v>8039</v>
      </c>
      <c r="D287" s="231"/>
    </row>
    <row r="288" ht="28.5" spans="1:4">
      <c r="A288" s="229">
        <v>287</v>
      </c>
      <c r="B288" s="229" t="s">
        <v>8046</v>
      </c>
      <c r="C288" s="232" t="s">
        <v>8039</v>
      </c>
      <c r="D288" s="231"/>
    </row>
    <row r="289" ht="28.5" spans="1:4">
      <c r="A289" s="229">
        <v>288</v>
      </c>
      <c r="B289" s="229" t="s">
        <v>8047</v>
      </c>
      <c r="C289" s="232" t="s">
        <v>8039</v>
      </c>
      <c r="D289" s="231"/>
    </row>
    <row r="290" ht="28.5" spans="1:4">
      <c r="A290" s="229">
        <v>289</v>
      </c>
      <c r="B290" s="229" t="s">
        <v>8048</v>
      </c>
      <c r="C290" s="232" t="s">
        <v>8039</v>
      </c>
      <c r="D290" s="231"/>
    </row>
    <row r="291" ht="28.5" spans="1:4">
      <c r="A291" s="229">
        <v>290</v>
      </c>
      <c r="B291" s="229" t="s">
        <v>8049</v>
      </c>
      <c r="C291" s="232" t="s">
        <v>8039</v>
      </c>
      <c r="D291" s="231"/>
    </row>
    <row r="292" ht="28.5" spans="1:4">
      <c r="A292" s="229">
        <v>291</v>
      </c>
      <c r="B292" s="229" t="s">
        <v>8050</v>
      </c>
      <c r="C292" s="232" t="s">
        <v>8039</v>
      </c>
      <c r="D292" s="231"/>
    </row>
    <row r="293" ht="28.5" spans="1:4">
      <c r="A293" s="229">
        <v>292</v>
      </c>
      <c r="B293" s="229" t="s">
        <v>8051</v>
      </c>
      <c r="C293" s="232" t="s">
        <v>8039</v>
      </c>
      <c r="D293" s="231"/>
    </row>
    <row r="294" ht="28.5" spans="1:4">
      <c r="A294" s="229">
        <v>293</v>
      </c>
      <c r="B294" s="229" t="s">
        <v>8052</v>
      </c>
      <c r="C294" s="232" t="s">
        <v>8039</v>
      </c>
      <c r="D294" s="231"/>
    </row>
    <row r="295" ht="28.5" spans="1:4">
      <c r="A295" s="229">
        <v>294</v>
      </c>
      <c r="B295" s="229" t="s">
        <v>8053</v>
      </c>
      <c r="C295" s="232" t="s">
        <v>8039</v>
      </c>
      <c r="D295" s="231"/>
    </row>
    <row r="296" ht="28.5" spans="1:4">
      <c r="A296" s="229">
        <v>295</v>
      </c>
      <c r="B296" s="229" t="s">
        <v>8054</v>
      </c>
      <c r="C296" s="232" t="s">
        <v>8039</v>
      </c>
      <c r="D296" s="231"/>
    </row>
    <row r="297" ht="28.5" spans="1:4">
      <c r="A297" s="229">
        <v>296</v>
      </c>
      <c r="B297" s="229" t="s">
        <v>8055</v>
      </c>
      <c r="C297" s="232" t="s">
        <v>8039</v>
      </c>
      <c r="D297" s="231"/>
    </row>
    <row r="298" ht="28.5" spans="1:4">
      <c r="A298" s="229">
        <v>297</v>
      </c>
      <c r="B298" s="229" t="s">
        <v>8056</v>
      </c>
      <c r="C298" s="232" t="s">
        <v>8039</v>
      </c>
      <c r="D298" s="231"/>
    </row>
    <row r="299" ht="28.5" spans="1:4">
      <c r="A299" s="229">
        <v>298</v>
      </c>
      <c r="B299" s="229" t="s">
        <v>8057</v>
      </c>
      <c r="C299" s="232" t="s">
        <v>8039</v>
      </c>
      <c r="D299" s="231"/>
    </row>
    <row r="300" ht="28.5" spans="1:4">
      <c r="A300" s="229">
        <v>299</v>
      </c>
      <c r="B300" s="229" t="s">
        <v>8058</v>
      </c>
      <c r="C300" s="232" t="s">
        <v>8039</v>
      </c>
      <c r="D300" s="231"/>
    </row>
    <row r="301" ht="28.5" spans="1:4">
      <c r="A301" s="229">
        <v>300</v>
      </c>
      <c r="B301" s="229" t="s">
        <v>8059</v>
      </c>
      <c r="C301" s="232" t="s">
        <v>8039</v>
      </c>
      <c r="D301" s="231"/>
    </row>
    <row r="302" ht="28.5" spans="1:4">
      <c r="A302" s="229">
        <v>301</v>
      </c>
      <c r="B302" s="229" t="s">
        <v>8060</v>
      </c>
      <c r="C302" s="232" t="s">
        <v>8039</v>
      </c>
      <c r="D302" s="231"/>
    </row>
    <row r="303" ht="28.5" spans="1:4">
      <c r="A303" s="229">
        <v>302</v>
      </c>
      <c r="B303" s="229" t="s">
        <v>8061</v>
      </c>
      <c r="C303" s="232" t="s">
        <v>8039</v>
      </c>
      <c r="D303" s="231"/>
    </row>
    <row r="304" ht="28.5" spans="1:4">
      <c r="A304" s="229">
        <v>303</v>
      </c>
      <c r="B304" s="229" t="s">
        <v>8062</v>
      </c>
      <c r="C304" s="232" t="s">
        <v>8039</v>
      </c>
      <c r="D304" s="231"/>
    </row>
    <row r="305" ht="28.5" spans="1:4">
      <c r="A305" s="229">
        <v>304</v>
      </c>
      <c r="B305" s="229" t="s">
        <v>8063</v>
      </c>
      <c r="C305" s="232" t="s">
        <v>8039</v>
      </c>
      <c r="D305" s="231"/>
    </row>
    <row r="306" ht="28.5" spans="1:4">
      <c r="A306" s="229">
        <v>305</v>
      </c>
      <c r="B306" s="229" t="s">
        <v>8064</v>
      </c>
      <c r="C306" s="232" t="s">
        <v>8039</v>
      </c>
      <c r="D306" s="231"/>
    </row>
    <row r="307" ht="28.5" spans="1:4">
      <c r="A307" s="229">
        <v>306</v>
      </c>
      <c r="B307" s="229" t="s">
        <v>8065</v>
      </c>
      <c r="C307" s="232" t="s">
        <v>8039</v>
      </c>
      <c r="D307" s="231"/>
    </row>
    <row r="308" ht="28.5" spans="1:4">
      <c r="A308" s="229">
        <v>307</v>
      </c>
      <c r="B308" s="230" t="s">
        <v>8066</v>
      </c>
      <c r="C308" s="230" t="s">
        <v>8039</v>
      </c>
      <c r="D308" s="231"/>
    </row>
    <row r="309" spans="1:4">
      <c r="A309" s="229">
        <v>308</v>
      </c>
      <c r="B309" s="232" t="s">
        <v>8067</v>
      </c>
      <c r="C309" s="232" t="s">
        <v>8068</v>
      </c>
      <c r="D309" s="231"/>
    </row>
    <row r="310" spans="1:4">
      <c r="A310" s="229">
        <v>309</v>
      </c>
      <c r="B310" s="232" t="s">
        <v>8069</v>
      </c>
      <c r="C310" s="232" t="s">
        <v>8068</v>
      </c>
      <c r="D310" s="231"/>
    </row>
    <row r="311" spans="1:4">
      <c r="A311" s="229">
        <v>310</v>
      </c>
      <c r="B311" s="232" t="s">
        <v>8070</v>
      </c>
      <c r="C311" s="232" t="s">
        <v>8068</v>
      </c>
      <c r="D311" s="231"/>
    </row>
    <row r="312" spans="1:4">
      <c r="A312" s="229">
        <v>311</v>
      </c>
      <c r="B312" s="232" t="s">
        <v>8071</v>
      </c>
      <c r="C312" s="232" t="s">
        <v>8068</v>
      </c>
      <c r="D312" s="231"/>
    </row>
    <row r="313" spans="1:4">
      <c r="A313" s="229">
        <v>312</v>
      </c>
      <c r="B313" s="232" t="s">
        <v>3174</v>
      </c>
      <c r="C313" s="232" t="s">
        <v>8068</v>
      </c>
      <c r="D313" s="231"/>
    </row>
    <row r="314" spans="1:4">
      <c r="A314" s="229">
        <v>313</v>
      </c>
      <c r="B314" s="232" t="s">
        <v>8072</v>
      </c>
      <c r="C314" s="232" t="s">
        <v>8068</v>
      </c>
      <c r="D314" s="231"/>
    </row>
    <row r="315" spans="1:4">
      <c r="A315" s="229">
        <v>314</v>
      </c>
      <c r="B315" s="232" t="s">
        <v>8073</v>
      </c>
      <c r="C315" s="232" t="s">
        <v>8068</v>
      </c>
      <c r="D315" s="231"/>
    </row>
    <row r="316" spans="1:4">
      <c r="A316" s="229">
        <v>315</v>
      </c>
      <c r="B316" s="232" t="s">
        <v>8074</v>
      </c>
      <c r="C316" s="232" t="s">
        <v>8068</v>
      </c>
      <c r="D316" s="231"/>
    </row>
    <row r="317" spans="1:4">
      <c r="A317" s="229">
        <v>316</v>
      </c>
      <c r="B317" s="232" t="s">
        <v>8075</v>
      </c>
      <c r="C317" s="232" t="s">
        <v>8068</v>
      </c>
      <c r="D317" s="231"/>
    </row>
    <row r="318" spans="1:4">
      <c r="A318" s="229">
        <v>317</v>
      </c>
      <c r="B318" s="232" t="s">
        <v>8076</v>
      </c>
      <c r="C318" s="232" t="s">
        <v>8068</v>
      </c>
      <c r="D318" s="231"/>
    </row>
    <row r="319" spans="1:4">
      <c r="A319" s="229">
        <v>318</v>
      </c>
      <c r="B319" s="232" t="s">
        <v>8077</v>
      </c>
      <c r="C319" s="232" t="s">
        <v>8068</v>
      </c>
      <c r="D319" s="231"/>
    </row>
    <row r="320" spans="1:4">
      <c r="A320" s="229">
        <v>319</v>
      </c>
      <c r="B320" s="232" t="s">
        <v>8078</v>
      </c>
      <c r="C320" s="232" t="s">
        <v>8068</v>
      </c>
      <c r="D320" s="231"/>
    </row>
    <row r="321" spans="1:4">
      <c r="A321" s="229">
        <v>320</v>
      </c>
      <c r="B321" s="232" t="s">
        <v>8079</v>
      </c>
      <c r="C321" s="232" t="s">
        <v>8068</v>
      </c>
      <c r="D321" s="231"/>
    </row>
    <row r="322" spans="1:4">
      <c r="A322" s="229">
        <v>321</v>
      </c>
      <c r="B322" s="232" t="s">
        <v>8080</v>
      </c>
      <c r="C322" s="232" t="s">
        <v>8068</v>
      </c>
      <c r="D322" s="231"/>
    </row>
    <row r="323" spans="1:4">
      <c r="A323" s="229">
        <v>322</v>
      </c>
      <c r="B323" s="232" t="s">
        <v>3788</v>
      </c>
      <c r="C323" s="232" t="s">
        <v>8068</v>
      </c>
      <c r="D323" s="231"/>
    </row>
    <row r="324" spans="1:4">
      <c r="A324" s="229">
        <v>323</v>
      </c>
      <c r="B324" s="232" t="s">
        <v>8081</v>
      </c>
      <c r="C324" s="232" t="s">
        <v>8068</v>
      </c>
      <c r="D324" s="231"/>
    </row>
    <row r="325" spans="1:4">
      <c r="A325" s="229">
        <v>324</v>
      </c>
      <c r="B325" s="232" t="s">
        <v>8082</v>
      </c>
      <c r="C325" s="232" t="s">
        <v>8068</v>
      </c>
      <c r="D325" s="231"/>
    </row>
    <row r="326" spans="1:4">
      <c r="A326" s="229">
        <v>325</v>
      </c>
      <c r="B326" s="232" t="s">
        <v>8083</v>
      </c>
      <c r="C326" s="232" t="s">
        <v>8068</v>
      </c>
      <c r="D326" s="231"/>
    </row>
    <row r="327" spans="1:4">
      <c r="A327" s="229">
        <v>326</v>
      </c>
      <c r="B327" s="232" t="s">
        <v>367</v>
      </c>
      <c r="C327" s="232" t="s">
        <v>8068</v>
      </c>
      <c r="D327" s="231"/>
    </row>
    <row r="328" spans="1:4">
      <c r="A328" s="229">
        <v>327</v>
      </c>
      <c r="B328" s="232" t="s">
        <v>8084</v>
      </c>
      <c r="C328" s="232" t="s">
        <v>8068</v>
      </c>
      <c r="D328" s="231"/>
    </row>
    <row r="329" spans="1:4">
      <c r="A329" s="229">
        <v>328</v>
      </c>
      <c r="B329" s="232" t="s">
        <v>8085</v>
      </c>
      <c r="C329" s="232" t="s">
        <v>8068</v>
      </c>
      <c r="D329" s="231"/>
    </row>
    <row r="330" spans="1:4">
      <c r="A330" s="229">
        <v>329</v>
      </c>
      <c r="B330" s="232" t="s">
        <v>8086</v>
      </c>
      <c r="C330" s="232" t="s">
        <v>8068</v>
      </c>
      <c r="D330" s="231"/>
    </row>
    <row r="331" spans="1:4">
      <c r="A331" s="229">
        <v>330</v>
      </c>
      <c r="B331" s="232" t="s">
        <v>8087</v>
      </c>
      <c r="C331" s="232" t="s">
        <v>8068</v>
      </c>
      <c r="D331" s="231"/>
    </row>
    <row r="332" spans="1:4">
      <c r="A332" s="229">
        <v>331</v>
      </c>
      <c r="B332" s="232" t="s">
        <v>8088</v>
      </c>
      <c r="C332" s="232" t="s">
        <v>8068</v>
      </c>
      <c r="D332" s="231"/>
    </row>
    <row r="333" spans="1:4">
      <c r="A333" s="229">
        <v>332</v>
      </c>
      <c r="B333" s="232" t="s">
        <v>7711</v>
      </c>
      <c r="C333" s="232" t="s">
        <v>8068</v>
      </c>
      <c r="D333" s="231"/>
    </row>
    <row r="334" spans="1:4">
      <c r="A334" s="229">
        <v>333</v>
      </c>
      <c r="B334" s="232" t="s">
        <v>1660</v>
      </c>
      <c r="C334" s="232" t="s">
        <v>8068</v>
      </c>
      <c r="D334" s="231"/>
    </row>
    <row r="335" spans="1:4">
      <c r="A335" s="229">
        <v>334</v>
      </c>
      <c r="B335" s="232" t="s">
        <v>8089</v>
      </c>
      <c r="C335" s="232" t="s">
        <v>8068</v>
      </c>
      <c r="D335" s="231"/>
    </row>
    <row r="336" spans="1:4">
      <c r="A336" s="229">
        <v>335</v>
      </c>
      <c r="B336" s="232" t="s">
        <v>8090</v>
      </c>
      <c r="C336" s="232" t="s">
        <v>8068</v>
      </c>
      <c r="D336" s="231"/>
    </row>
    <row r="337" spans="1:4">
      <c r="A337" s="229">
        <v>336</v>
      </c>
      <c r="B337" s="232" t="s">
        <v>8091</v>
      </c>
      <c r="C337" s="232" t="s">
        <v>8068</v>
      </c>
      <c r="D337" s="231"/>
    </row>
    <row r="338" spans="1:4">
      <c r="A338" s="229">
        <v>337</v>
      </c>
      <c r="B338" s="232" t="s">
        <v>8092</v>
      </c>
      <c r="C338" s="232" t="s">
        <v>8068</v>
      </c>
      <c r="D338" s="231"/>
    </row>
    <row r="339" spans="1:4">
      <c r="A339" s="229">
        <v>338</v>
      </c>
      <c r="B339" s="232" t="s">
        <v>8093</v>
      </c>
      <c r="C339" s="232" t="s">
        <v>8068</v>
      </c>
      <c r="D339" s="231"/>
    </row>
    <row r="340" spans="1:4">
      <c r="A340" s="229">
        <v>339</v>
      </c>
      <c r="B340" s="232" t="s">
        <v>8094</v>
      </c>
      <c r="C340" s="232" t="s">
        <v>8068</v>
      </c>
      <c r="D340" s="231"/>
    </row>
    <row r="341" spans="1:4">
      <c r="A341" s="229">
        <v>340</v>
      </c>
      <c r="B341" s="232" t="s">
        <v>8095</v>
      </c>
      <c r="C341" s="232" t="s">
        <v>8068</v>
      </c>
      <c r="D341" s="231"/>
    </row>
    <row r="342" spans="1:4">
      <c r="A342" s="229">
        <v>341</v>
      </c>
      <c r="B342" s="232" t="s">
        <v>8096</v>
      </c>
      <c r="C342" s="232" t="s">
        <v>8068</v>
      </c>
      <c r="D342" s="231"/>
    </row>
    <row r="343" spans="1:4">
      <c r="A343" s="229">
        <v>342</v>
      </c>
      <c r="B343" s="232" t="s">
        <v>8097</v>
      </c>
      <c r="C343" s="232" t="s">
        <v>8068</v>
      </c>
      <c r="D343" s="231"/>
    </row>
    <row r="344" spans="1:4">
      <c r="A344" s="229">
        <v>343</v>
      </c>
      <c r="B344" s="232" t="s">
        <v>8098</v>
      </c>
      <c r="C344" s="232" t="s">
        <v>8068</v>
      </c>
      <c r="D344" s="231"/>
    </row>
    <row r="345" spans="1:4">
      <c r="A345" s="229">
        <v>344</v>
      </c>
      <c r="B345" s="232" t="s">
        <v>8099</v>
      </c>
      <c r="C345" s="232" t="s">
        <v>8068</v>
      </c>
      <c r="D345" s="231"/>
    </row>
    <row r="346" spans="1:4">
      <c r="A346" s="229">
        <v>345</v>
      </c>
      <c r="B346" s="232" t="s">
        <v>8100</v>
      </c>
      <c r="C346" s="232" t="s">
        <v>8068</v>
      </c>
      <c r="D346" s="231"/>
    </row>
    <row r="347" spans="1:4">
      <c r="A347" s="229">
        <v>346</v>
      </c>
      <c r="B347" s="232" t="s">
        <v>8101</v>
      </c>
      <c r="C347" s="232" t="s">
        <v>8068</v>
      </c>
      <c r="D347" s="231"/>
    </row>
    <row r="348" spans="1:4">
      <c r="A348" s="229">
        <v>347</v>
      </c>
      <c r="B348" s="232" t="s">
        <v>8102</v>
      </c>
      <c r="C348" s="232" t="s">
        <v>8068</v>
      </c>
      <c r="D348" s="231"/>
    </row>
    <row r="349" spans="1:4">
      <c r="A349" s="229">
        <v>348</v>
      </c>
      <c r="B349" s="232" t="s">
        <v>8103</v>
      </c>
      <c r="C349" s="232" t="s">
        <v>8068</v>
      </c>
      <c r="D349" s="231"/>
    </row>
    <row r="350" spans="1:4">
      <c r="A350" s="229">
        <v>349</v>
      </c>
      <c r="B350" s="232" t="s">
        <v>8104</v>
      </c>
      <c r="C350" s="232" t="s">
        <v>8068</v>
      </c>
      <c r="D350" s="231"/>
    </row>
    <row r="351" spans="1:4">
      <c r="A351" s="229">
        <v>350</v>
      </c>
      <c r="B351" s="232" t="s">
        <v>8105</v>
      </c>
      <c r="C351" s="232" t="s">
        <v>8068</v>
      </c>
      <c r="D351" s="231"/>
    </row>
    <row r="352" spans="1:4">
      <c r="A352" s="229">
        <v>351</v>
      </c>
      <c r="B352" s="232" t="s">
        <v>8106</v>
      </c>
      <c r="C352" s="232" t="s">
        <v>8068</v>
      </c>
      <c r="D352" s="231"/>
    </row>
    <row r="353" spans="1:4">
      <c r="A353" s="229">
        <v>352</v>
      </c>
      <c r="B353" s="232" t="s">
        <v>8107</v>
      </c>
      <c r="C353" s="232" t="s">
        <v>8068</v>
      </c>
      <c r="D353" s="231"/>
    </row>
    <row r="354" spans="1:4">
      <c r="A354" s="229">
        <v>353</v>
      </c>
      <c r="B354" s="232" t="s">
        <v>8108</v>
      </c>
      <c r="C354" s="232" t="s">
        <v>8068</v>
      </c>
      <c r="D354" s="231"/>
    </row>
    <row r="355" spans="1:4">
      <c r="A355" s="229">
        <v>354</v>
      </c>
      <c r="B355" s="232" t="s">
        <v>8109</v>
      </c>
      <c r="C355" s="232" t="s">
        <v>8068</v>
      </c>
      <c r="D355" s="231"/>
    </row>
    <row r="356" spans="1:4">
      <c r="A356" s="229">
        <v>355</v>
      </c>
      <c r="B356" s="232" t="s">
        <v>8110</v>
      </c>
      <c r="C356" s="232" t="s">
        <v>8068</v>
      </c>
      <c r="D356" s="231"/>
    </row>
    <row r="357" spans="1:4">
      <c r="A357" s="229">
        <v>356</v>
      </c>
      <c r="B357" s="229" t="s">
        <v>8111</v>
      </c>
      <c r="C357" s="232" t="s">
        <v>8068</v>
      </c>
      <c r="D357" s="231"/>
    </row>
    <row r="358" spans="1:4">
      <c r="A358" s="229">
        <v>357</v>
      </c>
      <c r="B358" s="229" t="s">
        <v>8112</v>
      </c>
      <c r="C358" s="232" t="s">
        <v>8068</v>
      </c>
      <c r="D358" s="231"/>
    </row>
    <row r="359" spans="1:4">
      <c r="A359" s="229">
        <v>358</v>
      </c>
      <c r="B359" s="229" t="s">
        <v>8113</v>
      </c>
      <c r="C359" s="232" t="s">
        <v>8068</v>
      </c>
      <c r="D359" s="231"/>
    </row>
    <row r="360" spans="1:4">
      <c r="A360" s="229">
        <v>359</v>
      </c>
      <c r="B360" s="229" t="s">
        <v>8114</v>
      </c>
      <c r="C360" s="232" t="s">
        <v>8068</v>
      </c>
      <c r="D360" s="231"/>
    </row>
    <row r="361" spans="1:4">
      <c r="A361" s="229">
        <v>360</v>
      </c>
      <c r="B361" s="229" t="s">
        <v>8115</v>
      </c>
      <c r="C361" s="232" t="s">
        <v>8068</v>
      </c>
      <c r="D361" s="231"/>
    </row>
    <row r="362" spans="1:4">
      <c r="A362" s="229">
        <v>361</v>
      </c>
      <c r="B362" s="229" t="s">
        <v>8116</v>
      </c>
      <c r="C362" s="232" t="s">
        <v>8068</v>
      </c>
      <c r="D362" s="231"/>
    </row>
    <row r="363" spans="1:4">
      <c r="A363" s="229">
        <v>362</v>
      </c>
      <c r="B363" s="229" t="s">
        <v>8117</v>
      </c>
      <c r="C363" s="232" t="s">
        <v>8068</v>
      </c>
      <c r="D363" s="231"/>
    </row>
    <row r="364" spans="1:4">
      <c r="A364" s="229">
        <v>363</v>
      </c>
      <c r="B364" s="229" t="s">
        <v>8118</v>
      </c>
      <c r="C364" s="232" t="s">
        <v>8068</v>
      </c>
      <c r="D364" s="231"/>
    </row>
    <row r="365" spans="1:4">
      <c r="A365" s="229">
        <v>364</v>
      </c>
      <c r="B365" s="229" t="s">
        <v>8119</v>
      </c>
      <c r="C365" s="232" t="s">
        <v>8068</v>
      </c>
      <c r="D365" s="231"/>
    </row>
    <row r="366" spans="1:4">
      <c r="A366" s="229">
        <v>365</v>
      </c>
      <c r="B366" s="229" t="s">
        <v>8120</v>
      </c>
      <c r="C366" s="232" t="s">
        <v>8068</v>
      </c>
      <c r="D366" s="231"/>
    </row>
    <row r="367" spans="1:4">
      <c r="A367" s="229">
        <v>366</v>
      </c>
      <c r="B367" s="229" t="s">
        <v>8121</v>
      </c>
      <c r="C367" s="232" t="s">
        <v>8068</v>
      </c>
      <c r="D367" s="231"/>
    </row>
    <row r="368" spans="1:4">
      <c r="A368" s="229">
        <v>367</v>
      </c>
      <c r="B368" s="229" t="s">
        <v>8122</v>
      </c>
      <c r="C368" s="232" t="s">
        <v>8068</v>
      </c>
      <c r="D368" s="231"/>
    </row>
    <row r="369" spans="1:4">
      <c r="A369" s="229">
        <v>368</v>
      </c>
      <c r="B369" s="229" t="s">
        <v>8123</v>
      </c>
      <c r="C369" s="232" t="s">
        <v>8068</v>
      </c>
      <c r="D369" s="231"/>
    </row>
    <row r="370" spans="1:4">
      <c r="A370" s="229">
        <v>369</v>
      </c>
      <c r="B370" s="229" t="s">
        <v>8124</v>
      </c>
      <c r="C370" s="232" t="s">
        <v>8068</v>
      </c>
      <c r="D370" s="231"/>
    </row>
    <row r="371" spans="1:4">
      <c r="A371" s="229">
        <v>370</v>
      </c>
      <c r="B371" s="229" t="s">
        <v>8125</v>
      </c>
      <c r="C371" s="232" t="s">
        <v>8068</v>
      </c>
      <c r="D371" s="231"/>
    </row>
    <row r="372" spans="1:4">
      <c r="A372" s="229">
        <v>371</v>
      </c>
      <c r="B372" s="229" t="s">
        <v>8126</v>
      </c>
      <c r="C372" s="232" t="s">
        <v>8068</v>
      </c>
      <c r="D372" s="231"/>
    </row>
    <row r="373" spans="1:4">
      <c r="A373" s="229">
        <v>372</v>
      </c>
      <c r="B373" s="229" t="s">
        <v>8127</v>
      </c>
      <c r="C373" s="232" t="s">
        <v>8068</v>
      </c>
      <c r="D373" s="231"/>
    </row>
    <row r="374" spans="1:4">
      <c r="A374" s="229">
        <v>373</v>
      </c>
      <c r="B374" s="229" t="s">
        <v>8128</v>
      </c>
      <c r="C374" s="232" t="s">
        <v>8068</v>
      </c>
      <c r="D374" s="231"/>
    </row>
    <row r="375" spans="1:4">
      <c r="A375" s="229">
        <v>374</v>
      </c>
      <c r="B375" s="229" t="s">
        <v>8129</v>
      </c>
      <c r="C375" s="232" t="s">
        <v>8068</v>
      </c>
      <c r="D375" s="231"/>
    </row>
    <row r="376" spans="1:4">
      <c r="A376" s="229">
        <v>375</v>
      </c>
      <c r="B376" s="229" t="s">
        <v>8130</v>
      </c>
      <c r="C376" s="232" t="s">
        <v>8068</v>
      </c>
      <c r="D376" s="231"/>
    </row>
    <row r="377" spans="1:4">
      <c r="A377" s="229">
        <v>376</v>
      </c>
      <c r="B377" s="229" t="s">
        <v>8131</v>
      </c>
      <c r="C377" s="232" t="s">
        <v>8068</v>
      </c>
      <c r="D377" s="231"/>
    </row>
    <row r="378" spans="1:4">
      <c r="A378" s="229">
        <v>377</v>
      </c>
      <c r="B378" s="229" t="s">
        <v>8132</v>
      </c>
      <c r="C378" s="232" t="s">
        <v>8068</v>
      </c>
      <c r="D378" s="231"/>
    </row>
    <row r="379" spans="1:4">
      <c r="A379" s="229">
        <v>378</v>
      </c>
      <c r="B379" s="229" t="s">
        <v>8133</v>
      </c>
      <c r="C379" s="232" t="s">
        <v>8068</v>
      </c>
      <c r="D379" s="231"/>
    </row>
    <row r="380" spans="1:4">
      <c r="A380" s="229">
        <v>379</v>
      </c>
      <c r="B380" s="229" t="s">
        <v>8134</v>
      </c>
      <c r="C380" s="232" t="s">
        <v>8068</v>
      </c>
      <c r="D380" s="231"/>
    </row>
    <row r="381" spans="1:4">
      <c r="A381" s="229">
        <v>380</v>
      </c>
      <c r="B381" s="229" t="s">
        <v>8135</v>
      </c>
      <c r="C381" s="232" t="s">
        <v>8068</v>
      </c>
      <c r="D381" s="231"/>
    </row>
    <row r="382" spans="1:4">
      <c r="A382" s="229">
        <v>381</v>
      </c>
      <c r="B382" s="229" t="s">
        <v>8136</v>
      </c>
      <c r="C382" s="232" t="s">
        <v>8068</v>
      </c>
      <c r="D382" s="231"/>
    </row>
    <row r="383" spans="1:4">
      <c r="A383" s="229">
        <v>382</v>
      </c>
      <c r="B383" s="229" t="s">
        <v>920</v>
      </c>
      <c r="C383" s="232" t="s">
        <v>8068</v>
      </c>
      <c r="D383" s="231"/>
    </row>
    <row r="384" spans="1:4">
      <c r="A384" s="229">
        <v>383</v>
      </c>
      <c r="B384" s="229" t="s">
        <v>8137</v>
      </c>
      <c r="C384" s="232" t="s">
        <v>8068</v>
      </c>
      <c r="D384" s="231"/>
    </row>
    <row r="385" spans="1:4">
      <c r="A385" s="229">
        <v>384</v>
      </c>
      <c r="B385" s="229" t="s">
        <v>8138</v>
      </c>
      <c r="C385" s="232" t="s">
        <v>8068</v>
      </c>
      <c r="D385" s="231"/>
    </row>
    <row r="386" spans="1:4">
      <c r="A386" s="229">
        <v>385</v>
      </c>
      <c r="B386" s="229" t="s">
        <v>8139</v>
      </c>
      <c r="C386" s="232" t="s">
        <v>8068</v>
      </c>
      <c r="D386" s="231"/>
    </row>
    <row r="387" spans="1:4">
      <c r="A387" s="229">
        <v>386</v>
      </c>
      <c r="B387" s="229" t="s">
        <v>8140</v>
      </c>
      <c r="C387" s="232" t="s">
        <v>8068</v>
      </c>
      <c r="D387" s="231"/>
    </row>
    <row r="388" spans="1:4">
      <c r="A388" s="229">
        <v>387</v>
      </c>
      <c r="B388" s="229" t="s">
        <v>8141</v>
      </c>
      <c r="C388" s="232" t="s">
        <v>8068</v>
      </c>
      <c r="D388" s="231"/>
    </row>
    <row r="389" spans="1:4">
      <c r="A389" s="229">
        <v>388</v>
      </c>
      <c r="B389" s="229" t="s">
        <v>7163</v>
      </c>
      <c r="C389" s="232" t="s">
        <v>8068</v>
      </c>
      <c r="D389" s="231"/>
    </row>
    <row r="390" spans="1:4">
      <c r="A390" s="229">
        <v>389</v>
      </c>
      <c r="B390" s="229" t="s">
        <v>8142</v>
      </c>
      <c r="C390" s="232" t="s">
        <v>8068</v>
      </c>
      <c r="D390" s="231"/>
    </row>
    <row r="391" spans="1:4">
      <c r="A391" s="229">
        <v>390</v>
      </c>
      <c r="B391" s="229" t="s">
        <v>8143</v>
      </c>
      <c r="C391" s="232" t="s">
        <v>8068</v>
      </c>
      <c r="D391" s="231"/>
    </row>
    <row r="392" spans="1:4">
      <c r="A392" s="229">
        <v>391</v>
      </c>
      <c r="B392" s="229" t="s">
        <v>3750</v>
      </c>
      <c r="C392" s="232" t="s">
        <v>8068</v>
      </c>
      <c r="D392" s="231"/>
    </row>
    <row r="393" spans="1:4">
      <c r="A393" s="229">
        <v>392</v>
      </c>
      <c r="B393" s="229" t="s">
        <v>8144</v>
      </c>
      <c r="C393" s="232" t="s">
        <v>8068</v>
      </c>
      <c r="D393" s="231"/>
    </row>
    <row r="394" spans="1:4">
      <c r="A394" s="229">
        <v>393</v>
      </c>
      <c r="B394" s="229" t="s">
        <v>8145</v>
      </c>
      <c r="C394" s="232" t="s">
        <v>8068</v>
      </c>
      <c r="D394" s="231"/>
    </row>
    <row r="395" spans="1:4">
      <c r="A395" s="229">
        <v>394</v>
      </c>
      <c r="B395" s="229" t="s">
        <v>8146</v>
      </c>
      <c r="C395" s="232" t="s">
        <v>8068</v>
      </c>
      <c r="D395" s="231"/>
    </row>
    <row r="396" spans="1:4">
      <c r="A396" s="229">
        <v>395</v>
      </c>
      <c r="B396" s="229" t="s">
        <v>8147</v>
      </c>
      <c r="C396" s="232" t="s">
        <v>8068</v>
      </c>
      <c r="D396" s="231"/>
    </row>
    <row r="397" spans="1:4">
      <c r="A397" s="229">
        <v>396</v>
      </c>
      <c r="B397" s="229" t="s">
        <v>8148</v>
      </c>
      <c r="C397" s="232" t="s">
        <v>8068</v>
      </c>
      <c r="D397" s="231"/>
    </row>
    <row r="398" spans="1:4">
      <c r="A398" s="229">
        <v>397</v>
      </c>
      <c r="B398" s="229" t="s">
        <v>8149</v>
      </c>
      <c r="C398" s="232" t="s">
        <v>8068</v>
      </c>
      <c r="D398" s="231"/>
    </row>
    <row r="399" spans="1:4">
      <c r="A399" s="229">
        <v>398</v>
      </c>
      <c r="B399" s="229" t="s">
        <v>8150</v>
      </c>
      <c r="C399" s="232" t="s">
        <v>8068</v>
      </c>
      <c r="D399" s="231"/>
    </row>
    <row r="400" spans="1:4">
      <c r="A400" s="229">
        <v>399</v>
      </c>
      <c r="B400" s="229" t="s">
        <v>8151</v>
      </c>
      <c r="C400" s="232" t="s">
        <v>8068</v>
      </c>
      <c r="D400" s="231"/>
    </row>
    <row r="401" spans="1:4">
      <c r="A401" s="229">
        <v>400</v>
      </c>
      <c r="B401" s="229" t="s">
        <v>2751</v>
      </c>
      <c r="C401" s="232" t="s">
        <v>8068</v>
      </c>
      <c r="D401" s="231"/>
    </row>
    <row r="402" spans="1:4">
      <c r="A402" s="229">
        <v>401</v>
      </c>
      <c r="B402" s="229" t="s">
        <v>8152</v>
      </c>
      <c r="C402" s="232" t="s">
        <v>8068</v>
      </c>
      <c r="D402" s="231"/>
    </row>
    <row r="403" spans="1:4">
      <c r="A403" s="229">
        <v>402</v>
      </c>
      <c r="B403" s="229" t="s">
        <v>8153</v>
      </c>
      <c r="C403" s="232" t="s">
        <v>8068</v>
      </c>
      <c r="D403" s="231"/>
    </row>
    <row r="404" spans="1:4">
      <c r="A404" s="229">
        <v>403</v>
      </c>
      <c r="B404" s="229" t="s">
        <v>210</v>
      </c>
      <c r="C404" s="232" t="s">
        <v>8068</v>
      </c>
      <c r="D404" s="231"/>
    </row>
    <row r="405" spans="1:4">
      <c r="A405" s="229">
        <v>404</v>
      </c>
      <c r="B405" s="229" t="s">
        <v>8154</v>
      </c>
      <c r="C405" s="232" t="s">
        <v>8068</v>
      </c>
      <c r="D405" s="231"/>
    </row>
    <row r="406" spans="1:4">
      <c r="A406" s="229">
        <v>405</v>
      </c>
      <c r="B406" s="229" t="s">
        <v>8155</v>
      </c>
      <c r="C406" s="232" t="s">
        <v>8068</v>
      </c>
      <c r="D406" s="231"/>
    </row>
    <row r="407" spans="1:4">
      <c r="A407" s="229">
        <v>406</v>
      </c>
      <c r="B407" s="229" t="s">
        <v>8156</v>
      </c>
      <c r="C407" s="232" t="s">
        <v>8068</v>
      </c>
      <c r="D407" s="231"/>
    </row>
    <row r="408" spans="1:4">
      <c r="A408" s="229">
        <v>407</v>
      </c>
      <c r="B408" s="229" t="s">
        <v>8157</v>
      </c>
      <c r="C408" s="232" t="s">
        <v>8068</v>
      </c>
      <c r="D408" s="231"/>
    </row>
    <row r="409" spans="1:4">
      <c r="A409" s="229">
        <v>408</v>
      </c>
      <c r="B409" s="229" t="s">
        <v>8158</v>
      </c>
      <c r="C409" s="232" t="s">
        <v>8068</v>
      </c>
      <c r="D409" s="231"/>
    </row>
    <row r="410" spans="1:4">
      <c r="A410" s="229">
        <v>409</v>
      </c>
      <c r="B410" s="229" t="s">
        <v>8159</v>
      </c>
      <c r="C410" s="232" t="s">
        <v>8068</v>
      </c>
      <c r="D410" s="231"/>
    </row>
    <row r="411" spans="1:4">
      <c r="A411" s="229">
        <v>410</v>
      </c>
      <c r="B411" s="229" t="s">
        <v>8160</v>
      </c>
      <c r="C411" s="232" t="s">
        <v>8068</v>
      </c>
      <c r="D411" s="231"/>
    </row>
    <row r="412" spans="1:4">
      <c r="A412" s="229">
        <v>411</v>
      </c>
      <c r="B412" s="229" t="s">
        <v>8161</v>
      </c>
      <c r="C412" s="232" t="s">
        <v>8068</v>
      </c>
      <c r="D412" s="231"/>
    </row>
    <row r="413" spans="1:4">
      <c r="A413" s="229">
        <v>412</v>
      </c>
      <c r="B413" s="229" t="s">
        <v>8162</v>
      </c>
      <c r="C413" s="232" t="s">
        <v>8068</v>
      </c>
      <c r="D413" s="231"/>
    </row>
    <row r="414" spans="1:4">
      <c r="A414" s="229">
        <v>413</v>
      </c>
      <c r="B414" s="229" t="s">
        <v>8163</v>
      </c>
      <c r="C414" s="232" t="s">
        <v>8068</v>
      </c>
      <c r="D414" s="231"/>
    </row>
    <row r="415" spans="1:4">
      <c r="A415" s="229">
        <v>414</v>
      </c>
      <c r="B415" s="229" t="s">
        <v>8164</v>
      </c>
      <c r="C415" s="232" t="s">
        <v>8068</v>
      </c>
      <c r="D415" s="231"/>
    </row>
    <row r="416" spans="1:4">
      <c r="A416" s="229">
        <v>415</v>
      </c>
      <c r="B416" s="229" t="s">
        <v>1759</v>
      </c>
      <c r="C416" s="232" t="s">
        <v>8068</v>
      </c>
      <c r="D416" s="231"/>
    </row>
    <row r="417" spans="1:4">
      <c r="A417" s="229">
        <v>416</v>
      </c>
      <c r="B417" s="229" t="s">
        <v>1340</v>
      </c>
      <c r="C417" s="232" t="s">
        <v>8068</v>
      </c>
      <c r="D417" s="231"/>
    </row>
    <row r="418" spans="1:4">
      <c r="A418" s="229">
        <v>417</v>
      </c>
      <c r="B418" s="229" t="s">
        <v>1213</v>
      </c>
      <c r="C418" s="232" t="s">
        <v>8068</v>
      </c>
      <c r="D418" s="231"/>
    </row>
    <row r="419" spans="1:4">
      <c r="A419" s="229">
        <v>418</v>
      </c>
      <c r="B419" s="229" t="s">
        <v>5760</v>
      </c>
      <c r="C419" s="232" t="s">
        <v>8068</v>
      </c>
      <c r="D419" s="231"/>
    </row>
    <row r="420" spans="1:4">
      <c r="A420" s="229">
        <v>419</v>
      </c>
      <c r="B420" s="229" t="s">
        <v>4178</v>
      </c>
      <c r="C420" s="232" t="s">
        <v>8068</v>
      </c>
      <c r="D420" s="231"/>
    </row>
    <row r="421" spans="1:4">
      <c r="A421" s="229">
        <v>420</v>
      </c>
      <c r="B421" s="229" t="s">
        <v>8165</v>
      </c>
      <c r="C421" s="232" t="s">
        <v>8068</v>
      </c>
      <c r="D421" s="231"/>
    </row>
    <row r="422" spans="1:4">
      <c r="A422" s="229">
        <v>421</v>
      </c>
      <c r="B422" s="229" t="s">
        <v>8166</v>
      </c>
      <c r="C422" s="232" t="s">
        <v>8068</v>
      </c>
      <c r="D422" s="231"/>
    </row>
    <row r="423" spans="1:4">
      <c r="A423" s="229">
        <v>422</v>
      </c>
      <c r="B423" s="229" t="s">
        <v>8167</v>
      </c>
      <c r="C423" s="232" t="s">
        <v>8068</v>
      </c>
      <c r="D423" s="231"/>
    </row>
    <row r="424" spans="1:4">
      <c r="A424" s="229">
        <v>423</v>
      </c>
      <c r="B424" s="229" t="s">
        <v>8168</v>
      </c>
      <c r="C424" s="232" t="s">
        <v>8068</v>
      </c>
      <c r="D424" s="231"/>
    </row>
    <row r="425" spans="1:4">
      <c r="A425" s="229">
        <v>424</v>
      </c>
      <c r="B425" s="229" t="s">
        <v>8169</v>
      </c>
      <c r="C425" s="232" t="s">
        <v>8068</v>
      </c>
      <c r="D425" s="231"/>
    </row>
    <row r="426" spans="1:4">
      <c r="A426" s="229">
        <v>425</v>
      </c>
      <c r="B426" s="229" t="s">
        <v>8170</v>
      </c>
      <c r="C426" s="232" t="s">
        <v>8068</v>
      </c>
      <c r="D426" s="231"/>
    </row>
    <row r="427" spans="1:4">
      <c r="A427" s="229">
        <v>426</v>
      </c>
      <c r="B427" s="229" t="s">
        <v>8171</v>
      </c>
      <c r="C427" s="232" t="s">
        <v>8068</v>
      </c>
      <c r="D427" s="231"/>
    </row>
    <row r="428" spans="1:4">
      <c r="A428" s="229">
        <v>427</v>
      </c>
      <c r="B428" s="229" t="s">
        <v>8172</v>
      </c>
      <c r="C428" s="232" t="s">
        <v>8068</v>
      </c>
      <c r="D428" s="231"/>
    </row>
    <row r="429" spans="1:4">
      <c r="A429" s="229">
        <v>428</v>
      </c>
      <c r="B429" s="229" t="s">
        <v>8173</v>
      </c>
      <c r="C429" s="232" t="s">
        <v>8068</v>
      </c>
      <c r="D429" s="231"/>
    </row>
    <row r="430" spans="1:4">
      <c r="A430" s="229">
        <v>429</v>
      </c>
      <c r="B430" s="229" t="s">
        <v>8174</v>
      </c>
      <c r="C430" s="232" t="s">
        <v>8068</v>
      </c>
      <c r="D430" s="231"/>
    </row>
    <row r="431" spans="1:4">
      <c r="A431" s="229">
        <v>430</v>
      </c>
      <c r="B431" s="229" t="s">
        <v>8175</v>
      </c>
      <c r="C431" s="232" t="s">
        <v>8068</v>
      </c>
      <c r="D431" s="231"/>
    </row>
    <row r="432" spans="1:4">
      <c r="A432" s="229">
        <v>431</v>
      </c>
      <c r="B432" s="229" t="s">
        <v>8176</v>
      </c>
      <c r="C432" s="232" t="s">
        <v>8068</v>
      </c>
      <c r="D432" s="231"/>
    </row>
    <row r="433" spans="1:4">
      <c r="A433" s="229">
        <v>432</v>
      </c>
      <c r="B433" s="229" t="s">
        <v>8177</v>
      </c>
      <c r="C433" s="232" t="s">
        <v>8068</v>
      </c>
      <c r="D433" s="231"/>
    </row>
    <row r="434" spans="1:4">
      <c r="A434" s="229">
        <v>433</v>
      </c>
      <c r="B434" s="229" t="s">
        <v>8178</v>
      </c>
      <c r="C434" s="232" t="s">
        <v>8068</v>
      </c>
      <c r="D434" s="231"/>
    </row>
    <row r="435" spans="1:4">
      <c r="A435" s="229">
        <v>434</v>
      </c>
      <c r="B435" s="229" t="s">
        <v>8179</v>
      </c>
      <c r="C435" s="232" t="s">
        <v>8068</v>
      </c>
      <c r="D435" s="231"/>
    </row>
    <row r="436" spans="1:4">
      <c r="A436" s="229">
        <v>435</v>
      </c>
      <c r="B436" s="229" t="s">
        <v>8180</v>
      </c>
      <c r="C436" s="232" t="s">
        <v>8068</v>
      </c>
      <c r="D436" s="231"/>
    </row>
    <row r="437" spans="1:4">
      <c r="A437" s="229">
        <v>436</v>
      </c>
      <c r="B437" s="229" t="s">
        <v>8181</v>
      </c>
      <c r="C437" s="232" t="s">
        <v>8068</v>
      </c>
      <c r="D437" s="231"/>
    </row>
    <row r="438" spans="1:4">
      <c r="A438" s="229">
        <v>437</v>
      </c>
      <c r="B438" s="229" t="s">
        <v>8182</v>
      </c>
      <c r="C438" s="232" t="s">
        <v>8068</v>
      </c>
      <c r="D438" s="231"/>
    </row>
    <row r="439" spans="1:4">
      <c r="A439" s="229">
        <v>438</v>
      </c>
      <c r="B439" s="229" t="s">
        <v>8183</v>
      </c>
      <c r="C439" s="232" t="s">
        <v>8068</v>
      </c>
      <c r="D439" s="231"/>
    </row>
    <row r="440" spans="1:4">
      <c r="A440" s="229">
        <v>439</v>
      </c>
      <c r="B440" s="229" t="s">
        <v>8184</v>
      </c>
      <c r="C440" s="232" t="s">
        <v>8068</v>
      </c>
      <c r="D440" s="231"/>
    </row>
    <row r="441" spans="1:4">
      <c r="A441" s="229">
        <v>440</v>
      </c>
      <c r="B441" s="229" t="s">
        <v>8185</v>
      </c>
      <c r="C441" s="232" t="s">
        <v>8068</v>
      </c>
      <c r="D441" s="231"/>
    </row>
    <row r="442" spans="1:4">
      <c r="A442" s="229">
        <v>441</v>
      </c>
      <c r="B442" s="229" t="s">
        <v>8186</v>
      </c>
      <c r="C442" s="232" t="s">
        <v>8068</v>
      </c>
      <c r="D442" s="231"/>
    </row>
    <row r="443" spans="1:4">
      <c r="A443" s="229">
        <v>442</v>
      </c>
      <c r="B443" s="229" t="s">
        <v>8187</v>
      </c>
      <c r="C443" s="232" t="s">
        <v>8068</v>
      </c>
      <c r="D443" s="231"/>
    </row>
    <row r="444" spans="1:4">
      <c r="A444" s="229">
        <v>443</v>
      </c>
      <c r="B444" s="229" t="s">
        <v>8188</v>
      </c>
      <c r="C444" s="232" t="s">
        <v>8068</v>
      </c>
      <c r="D444" s="231"/>
    </row>
    <row r="445" spans="1:4">
      <c r="A445" s="229">
        <v>444</v>
      </c>
      <c r="B445" s="229" t="s">
        <v>8189</v>
      </c>
      <c r="C445" s="232" t="s">
        <v>8068</v>
      </c>
      <c r="D445" s="231"/>
    </row>
    <row r="446" spans="1:4">
      <c r="A446" s="229">
        <v>445</v>
      </c>
      <c r="B446" s="229" t="s">
        <v>8190</v>
      </c>
      <c r="C446" s="232" t="s">
        <v>8068</v>
      </c>
      <c r="D446" s="231"/>
    </row>
    <row r="447" spans="1:4">
      <c r="A447" s="229">
        <v>446</v>
      </c>
      <c r="B447" s="229" t="s">
        <v>8191</v>
      </c>
      <c r="C447" s="232" t="s">
        <v>8068</v>
      </c>
      <c r="D447" s="231"/>
    </row>
    <row r="448" spans="1:4">
      <c r="A448" s="229">
        <v>447</v>
      </c>
      <c r="B448" s="229" t="s">
        <v>1253</v>
      </c>
      <c r="C448" s="232" t="s">
        <v>8068</v>
      </c>
      <c r="D448" s="231"/>
    </row>
    <row r="449" spans="1:4">
      <c r="A449" s="229">
        <v>448</v>
      </c>
      <c r="B449" s="229" t="s">
        <v>8192</v>
      </c>
      <c r="C449" s="232" t="s">
        <v>8068</v>
      </c>
      <c r="D449" s="231"/>
    </row>
    <row r="450" spans="1:4">
      <c r="A450" s="229">
        <v>449</v>
      </c>
      <c r="B450" s="229" t="s">
        <v>8193</v>
      </c>
      <c r="C450" s="232" t="s">
        <v>8068</v>
      </c>
      <c r="D450" s="231"/>
    </row>
    <row r="451" spans="1:4">
      <c r="A451" s="229">
        <v>450</v>
      </c>
      <c r="B451" s="229" t="s">
        <v>8053</v>
      </c>
      <c r="C451" s="232" t="s">
        <v>8068</v>
      </c>
      <c r="D451" s="231"/>
    </row>
    <row r="452" spans="1:4">
      <c r="A452" s="229">
        <v>451</v>
      </c>
      <c r="B452" s="229" t="s">
        <v>8194</v>
      </c>
      <c r="C452" s="232" t="s">
        <v>8068</v>
      </c>
      <c r="D452" s="231"/>
    </row>
    <row r="453" spans="1:4">
      <c r="A453" s="229">
        <v>452</v>
      </c>
      <c r="B453" s="229" t="s">
        <v>8195</v>
      </c>
      <c r="C453" s="232" t="s">
        <v>8068</v>
      </c>
      <c r="D453" s="231"/>
    </row>
    <row r="454" spans="1:4">
      <c r="A454" s="229">
        <v>453</v>
      </c>
      <c r="B454" s="229" t="s">
        <v>8196</v>
      </c>
      <c r="C454" s="232" t="s">
        <v>8068</v>
      </c>
      <c r="D454" s="231"/>
    </row>
    <row r="455" spans="1:4">
      <c r="A455" s="229">
        <v>454</v>
      </c>
      <c r="B455" s="229" t="s">
        <v>8197</v>
      </c>
      <c r="C455" s="232" t="s">
        <v>8068</v>
      </c>
      <c r="D455" s="231"/>
    </row>
    <row r="456" spans="1:4">
      <c r="A456" s="229">
        <v>455</v>
      </c>
      <c r="B456" s="229" t="s">
        <v>8198</v>
      </c>
      <c r="C456" s="232" t="s">
        <v>8068</v>
      </c>
      <c r="D456" s="231"/>
    </row>
    <row r="457" spans="1:4">
      <c r="A457" s="229">
        <v>456</v>
      </c>
      <c r="B457" s="229" t="s">
        <v>8199</v>
      </c>
      <c r="C457" s="232" t="s">
        <v>8068</v>
      </c>
      <c r="D457" s="231"/>
    </row>
    <row r="458" spans="1:4">
      <c r="A458" s="229">
        <v>457</v>
      </c>
      <c r="B458" s="229" t="s">
        <v>8200</v>
      </c>
      <c r="C458" s="232" t="s">
        <v>8068</v>
      </c>
      <c r="D458" s="231"/>
    </row>
    <row r="459" spans="1:4">
      <c r="A459" s="229">
        <v>458</v>
      </c>
      <c r="B459" s="229" t="s">
        <v>8201</v>
      </c>
      <c r="C459" s="232" t="s">
        <v>8068</v>
      </c>
      <c r="D459" s="231"/>
    </row>
    <row r="460" spans="1:4">
      <c r="A460" s="229">
        <v>459</v>
      </c>
      <c r="B460" s="229" t="s">
        <v>8202</v>
      </c>
      <c r="C460" s="232" t="s">
        <v>8068</v>
      </c>
      <c r="D460" s="231"/>
    </row>
    <row r="461" spans="1:4">
      <c r="A461" s="229">
        <v>460</v>
      </c>
      <c r="B461" s="229" t="s">
        <v>8203</v>
      </c>
      <c r="C461" s="232" t="s">
        <v>8068</v>
      </c>
      <c r="D461" s="231"/>
    </row>
    <row r="462" spans="1:4">
      <c r="A462" s="229">
        <v>461</v>
      </c>
      <c r="B462" s="229" t="s">
        <v>8204</v>
      </c>
      <c r="C462" s="232" t="s">
        <v>8068</v>
      </c>
      <c r="D462" s="231"/>
    </row>
    <row r="463" spans="1:4">
      <c r="A463" s="229">
        <v>462</v>
      </c>
      <c r="B463" s="229" t="s">
        <v>8205</v>
      </c>
      <c r="C463" s="232" t="s">
        <v>8068</v>
      </c>
      <c r="D463" s="231"/>
    </row>
    <row r="464" spans="1:4">
      <c r="A464" s="229">
        <v>463</v>
      </c>
      <c r="B464" s="229" t="s">
        <v>8206</v>
      </c>
      <c r="C464" s="232" t="s">
        <v>8068</v>
      </c>
      <c r="D464" s="231"/>
    </row>
    <row r="465" spans="1:4">
      <c r="A465" s="229">
        <v>464</v>
      </c>
      <c r="B465" s="229" t="s">
        <v>8207</v>
      </c>
      <c r="C465" s="232" t="s">
        <v>8068</v>
      </c>
      <c r="D465" s="231"/>
    </row>
    <row r="466" spans="1:4">
      <c r="A466" s="229">
        <v>465</v>
      </c>
      <c r="B466" s="229" t="s">
        <v>8208</v>
      </c>
      <c r="C466" s="232" t="s">
        <v>8068</v>
      </c>
      <c r="D466" s="231"/>
    </row>
    <row r="467" spans="1:4">
      <c r="A467" s="229">
        <v>466</v>
      </c>
      <c r="B467" s="229" t="s">
        <v>8209</v>
      </c>
      <c r="C467" s="232" t="s">
        <v>8068</v>
      </c>
      <c r="D467" s="231"/>
    </row>
    <row r="468" spans="1:4">
      <c r="A468" s="229">
        <v>467</v>
      </c>
      <c r="B468" s="229" t="s">
        <v>8210</v>
      </c>
      <c r="C468" s="232" t="s">
        <v>8068</v>
      </c>
      <c r="D468" s="231"/>
    </row>
    <row r="469" spans="1:4">
      <c r="A469" s="229">
        <v>468</v>
      </c>
      <c r="B469" s="229" t="s">
        <v>8211</v>
      </c>
      <c r="C469" s="232" t="s">
        <v>8068</v>
      </c>
      <c r="D469" s="231"/>
    </row>
    <row r="470" spans="1:4">
      <c r="A470" s="229">
        <v>469</v>
      </c>
      <c r="B470" s="229" t="s">
        <v>8212</v>
      </c>
      <c r="C470" s="232" t="s">
        <v>8068</v>
      </c>
      <c r="D470" s="231"/>
    </row>
    <row r="471" spans="1:4">
      <c r="A471" s="229">
        <v>470</v>
      </c>
      <c r="B471" s="229" t="s">
        <v>1724</v>
      </c>
      <c r="C471" s="232" t="s">
        <v>8068</v>
      </c>
      <c r="D471" s="231"/>
    </row>
    <row r="472" spans="1:4">
      <c r="A472" s="229">
        <v>471</v>
      </c>
      <c r="B472" s="229" t="s">
        <v>8213</v>
      </c>
      <c r="C472" s="232" t="s">
        <v>8068</v>
      </c>
      <c r="D472" s="231"/>
    </row>
    <row r="473" spans="1:4">
      <c r="A473" s="229">
        <v>472</v>
      </c>
      <c r="B473" s="229" t="s">
        <v>8214</v>
      </c>
      <c r="C473" s="232" t="s">
        <v>8068</v>
      </c>
      <c r="D473" s="231"/>
    </row>
    <row r="474" spans="1:4">
      <c r="A474" s="229">
        <v>473</v>
      </c>
      <c r="B474" s="229" t="s">
        <v>8215</v>
      </c>
      <c r="C474" s="232" t="s">
        <v>8068</v>
      </c>
      <c r="D474" s="231"/>
    </row>
    <row r="475" spans="1:4">
      <c r="A475" s="229">
        <v>474</v>
      </c>
      <c r="B475" s="229" t="s">
        <v>8216</v>
      </c>
      <c r="C475" s="232" t="s">
        <v>8068</v>
      </c>
      <c r="D475" s="231"/>
    </row>
    <row r="476" spans="1:4">
      <c r="A476" s="229">
        <v>475</v>
      </c>
      <c r="B476" s="229" t="s">
        <v>8217</v>
      </c>
      <c r="C476" s="232" t="s">
        <v>8068</v>
      </c>
      <c r="D476" s="231"/>
    </row>
    <row r="477" spans="1:4">
      <c r="A477" s="229">
        <v>476</v>
      </c>
      <c r="B477" s="229" t="s">
        <v>8218</v>
      </c>
      <c r="C477" s="232" t="s">
        <v>8068</v>
      </c>
      <c r="D477" s="231"/>
    </row>
    <row r="478" spans="1:4">
      <c r="A478" s="229">
        <v>477</v>
      </c>
      <c r="B478" s="229" t="s">
        <v>8219</v>
      </c>
      <c r="C478" s="232" t="s">
        <v>8068</v>
      </c>
      <c r="D478" s="231"/>
    </row>
    <row r="479" spans="1:4">
      <c r="A479" s="229">
        <v>478</v>
      </c>
      <c r="B479" s="229" t="s">
        <v>8220</v>
      </c>
      <c r="C479" s="232" t="s">
        <v>8068</v>
      </c>
      <c r="D479" s="231"/>
    </row>
    <row r="480" spans="1:4">
      <c r="A480" s="229">
        <v>479</v>
      </c>
      <c r="B480" s="229" t="s">
        <v>8220</v>
      </c>
      <c r="C480" s="232" t="s">
        <v>8068</v>
      </c>
      <c r="D480" s="231"/>
    </row>
    <row r="481" spans="1:4">
      <c r="A481" s="229">
        <v>480</v>
      </c>
      <c r="B481" s="229" t="s">
        <v>8221</v>
      </c>
      <c r="C481" s="232" t="s">
        <v>8068</v>
      </c>
      <c r="D481" s="231"/>
    </row>
    <row r="482" spans="1:4">
      <c r="A482" s="229">
        <v>481</v>
      </c>
      <c r="B482" s="229" t="s">
        <v>8222</v>
      </c>
      <c r="C482" s="232" t="s">
        <v>8068</v>
      </c>
      <c r="D482" s="231"/>
    </row>
    <row r="483" spans="1:4">
      <c r="A483" s="229">
        <v>482</v>
      </c>
      <c r="B483" s="229" t="s">
        <v>989</v>
      </c>
      <c r="C483" s="232" t="s">
        <v>8068</v>
      </c>
      <c r="D483" s="231"/>
    </row>
    <row r="484" spans="1:4">
      <c r="A484" s="229">
        <v>483</v>
      </c>
      <c r="B484" s="229" t="s">
        <v>8223</v>
      </c>
      <c r="C484" s="232" t="s">
        <v>8068</v>
      </c>
      <c r="D484" s="231"/>
    </row>
    <row r="485" spans="1:4">
      <c r="A485" s="229">
        <v>484</v>
      </c>
      <c r="B485" s="229" t="s">
        <v>8224</v>
      </c>
      <c r="C485" s="232" t="s">
        <v>8068</v>
      </c>
      <c r="D485" s="231"/>
    </row>
    <row r="486" spans="1:4">
      <c r="A486" s="229">
        <v>485</v>
      </c>
      <c r="B486" s="229" t="s">
        <v>8225</v>
      </c>
      <c r="C486" s="232" t="s">
        <v>8068</v>
      </c>
      <c r="D486" s="231"/>
    </row>
    <row r="487" spans="1:4">
      <c r="A487" s="229">
        <v>486</v>
      </c>
      <c r="B487" s="229" t="s">
        <v>8226</v>
      </c>
      <c r="C487" s="232" t="s">
        <v>8068</v>
      </c>
      <c r="D487" s="231"/>
    </row>
    <row r="488" spans="1:4">
      <c r="A488" s="229">
        <v>487</v>
      </c>
      <c r="B488" s="229" t="s">
        <v>8227</v>
      </c>
      <c r="C488" s="232" t="s">
        <v>8068</v>
      </c>
      <c r="D488" s="231"/>
    </row>
    <row r="489" spans="1:4">
      <c r="A489" s="229">
        <v>488</v>
      </c>
      <c r="B489" s="229" t="s">
        <v>8228</v>
      </c>
      <c r="C489" s="232" t="s">
        <v>8068</v>
      </c>
      <c r="D489" s="231"/>
    </row>
    <row r="490" spans="1:4">
      <c r="A490" s="229">
        <v>489</v>
      </c>
      <c r="B490" s="229" t="s">
        <v>8229</v>
      </c>
      <c r="C490" s="232" t="s">
        <v>8068</v>
      </c>
      <c r="D490" s="231"/>
    </row>
    <row r="491" spans="1:4">
      <c r="A491" s="229">
        <v>490</v>
      </c>
      <c r="B491" s="229" t="s">
        <v>8230</v>
      </c>
      <c r="C491" s="232" t="s">
        <v>8068</v>
      </c>
      <c r="D491" s="231"/>
    </row>
    <row r="492" spans="1:4">
      <c r="A492" s="229">
        <v>491</v>
      </c>
      <c r="B492" s="229" t="s">
        <v>8231</v>
      </c>
      <c r="C492" s="232" t="s">
        <v>8068</v>
      </c>
      <c r="D492" s="231"/>
    </row>
    <row r="493" spans="1:4">
      <c r="A493" s="229">
        <v>492</v>
      </c>
      <c r="B493" s="229" t="s">
        <v>2014</v>
      </c>
      <c r="C493" s="232" t="s">
        <v>8068</v>
      </c>
      <c r="D493" s="231"/>
    </row>
    <row r="494" spans="1:4">
      <c r="A494" s="229">
        <v>493</v>
      </c>
      <c r="B494" s="229" t="s">
        <v>8232</v>
      </c>
      <c r="C494" s="232" t="s">
        <v>8068</v>
      </c>
      <c r="D494" s="231"/>
    </row>
    <row r="495" spans="1:4">
      <c r="A495" s="229">
        <v>494</v>
      </c>
      <c r="B495" s="229" t="s">
        <v>8233</v>
      </c>
      <c r="C495" s="232" t="s">
        <v>8068</v>
      </c>
      <c r="D495" s="231"/>
    </row>
    <row r="496" spans="1:4">
      <c r="A496" s="229">
        <v>495</v>
      </c>
      <c r="B496" s="229" t="s">
        <v>8234</v>
      </c>
      <c r="C496" s="232" t="s">
        <v>8068</v>
      </c>
      <c r="D496" s="231"/>
    </row>
    <row r="497" spans="1:4">
      <c r="A497" s="229">
        <v>496</v>
      </c>
      <c r="B497" s="229" t="s">
        <v>8235</v>
      </c>
      <c r="C497" s="232" t="s">
        <v>8068</v>
      </c>
      <c r="D497" s="231"/>
    </row>
    <row r="498" spans="1:4">
      <c r="A498" s="229">
        <v>497</v>
      </c>
      <c r="B498" s="229" t="s">
        <v>8236</v>
      </c>
      <c r="C498" s="232" t="s">
        <v>8068</v>
      </c>
      <c r="D498" s="231"/>
    </row>
    <row r="499" spans="1:4">
      <c r="A499" s="229">
        <v>498</v>
      </c>
      <c r="B499" s="229" t="s">
        <v>8237</v>
      </c>
      <c r="C499" s="232" t="s">
        <v>8068</v>
      </c>
      <c r="D499" s="231"/>
    </row>
    <row r="500" spans="1:4">
      <c r="A500" s="229">
        <v>499</v>
      </c>
      <c r="B500" s="229" t="s">
        <v>8238</v>
      </c>
      <c r="C500" s="232" t="s">
        <v>8068</v>
      </c>
      <c r="D500" s="231"/>
    </row>
    <row r="501" spans="1:4">
      <c r="A501" s="229">
        <v>500</v>
      </c>
      <c r="B501" s="229" t="s">
        <v>8239</v>
      </c>
      <c r="C501" s="232" t="s">
        <v>8068</v>
      </c>
      <c r="D501" s="231"/>
    </row>
    <row r="502" spans="1:4">
      <c r="A502" s="229">
        <v>501</v>
      </c>
      <c r="B502" s="229" t="s">
        <v>414</v>
      </c>
      <c r="C502" s="232" t="s">
        <v>8068</v>
      </c>
      <c r="D502" s="231"/>
    </row>
    <row r="503" spans="1:4">
      <c r="A503" s="229">
        <v>502</v>
      </c>
      <c r="B503" s="229" t="s">
        <v>8240</v>
      </c>
      <c r="C503" s="232" t="s">
        <v>8068</v>
      </c>
      <c r="D503" s="231"/>
    </row>
    <row r="504" spans="1:4">
      <c r="A504" s="229">
        <v>503</v>
      </c>
      <c r="B504" s="229" t="s">
        <v>8241</v>
      </c>
      <c r="C504" s="232" t="s">
        <v>8068</v>
      </c>
      <c r="D504" s="231"/>
    </row>
    <row r="505" spans="1:4">
      <c r="A505" s="229">
        <v>504</v>
      </c>
      <c r="B505" s="229" t="s">
        <v>8242</v>
      </c>
      <c r="C505" s="232" t="s">
        <v>8068</v>
      </c>
      <c r="D505" s="231"/>
    </row>
    <row r="506" spans="1:4">
      <c r="A506" s="229">
        <v>505</v>
      </c>
      <c r="B506" s="229" t="s">
        <v>8243</v>
      </c>
      <c r="C506" s="232" t="s">
        <v>8068</v>
      </c>
      <c r="D506" s="231"/>
    </row>
    <row r="507" spans="1:4">
      <c r="A507" s="229">
        <v>506</v>
      </c>
      <c r="B507" s="229" t="s">
        <v>8244</v>
      </c>
      <c r="C507" s="232" t="s">
        <v>8068</v>
      </c>
      <c r="D507" s="231"/>
    </row>
    <row r="508" spans="1:4">
      <c r="A508" s="229">
        <v>507</v>
      </c>
      <c r="B508" s="229" t="s">
        <v>8245</v>
      </c>
      <c r="C508" s="232" t="s">
        <v>8068</v>
      </c>
      <c r="D508" s="231"/>
    </row>
    <row r="509" spans="1:4">
      <c r="A509" s="229">
        <v>508</v>
      </c>
      <c r="B509" s="229" t="s">
        <v>8246</v>
      </c>
      <c r="C509" s="232" t="s">
        <v>8068</v>
      </c>
      <c r="D509" s="231"/>
    </row>
    <row r="510" spans="1:4">
      <c r="A510" s="229">
        <v>509</v>
      </c>
      <c r="B510" s="229" t="s">
        <v>8247</v>
      </c>
      <c r="C510" s="232" t="s">
        <v>8068</v>
      </c>
      <c r="D510" s="231"/>
    </row>
    <row r="511" spans="1:4">
      <c r="A511" s="229">
        <v>510</v>
      </c>
      <c r="B511" s="229" t="s">
        <v>8248</v>
      </c>
      <c r="C511" s="232" t="s">
        <v>8068</v>
      </c>
      <c r="D511" s="231"/>
    </row>
    <row r="512" spans="1:4">
      <c r="A512" s="229">
        <v>511</v>
      </c>
      <c r="B512" s="229" t="s">
        <v>8249</v>
      </c>
      <c r="C512" s="232" t="s">
        <v>8068</v>
      </c>
      <c r="D512" s="231"/>
    </row>
    <row r="513" spans="1:4">
      <c r="A513" s="229">
        <v>512</v>
      </c>
      <c r="B513" s="229" t="s">
        <v>8250</v>
      </c>
      <c r="C513" s="232" t="s">
        <v>8068</v>
      </c>
      <c r="D513" s="231"/>
    </row>
    <row r="514" spans="1:4">
      <c r="A514" s="229">
        <v>513</v>
      </c>
      <c r="B514" s="229" t="s">
        <v>8251</v>
      </c>
      <c r="C514" s="232" t="s">
        <v>8068</v>
      </c>
      <c r="D514" s="231"/>
    </row>
    <row r="515" spans="1:4">
      <c r="A515" s="229">
        <v>514</v>
      </c>
      <c r="B515" s="229" t="s">
        <v>8252</v>
      </c>
      <c r="C515" s="232" t="s">
        <v>8068</v>
      </c>
      <c r="D515" s="231"/>
    </row>
    <row r="516" spans="1:4">
      <c r="A516" s="229">
        <v>515</v>
      </c>
      <c r="B516" s="229" t="s">
        <v>8253</v>
      </c>
      <c r="C516" s="232" t="s">
        <v>8068</v>
      </c>
      <c r="D516" s="231"/>
    </row>
    <row r="517" spans="1:4">
      <c r="A517" s="229">
        <v>516</v>
      </c>
      <c r="B517" s="229" t="s">
        <v>8254</v>
      </c>
      <c r="C517" s="232" t="s">
        <v>8068</v>
      </c>
      <c r="D517" s="231"/>
    </row>
    <row r="518" spans="1:4">
      <c r="A518" s="229">
        <v>517</v>
      </c>
      <c r="B518" s="229" t="s">
        <v>8255</v>
      </c>
      <c r="C518" s="232" t="s">
        <v>8068</v>
      </c>
      <c r="D518" s="231"/>
    </row>
    <row r="519" spans="1:4">
      <c r="A519" s="229">
        <v>518</v>
      </c>
      <c r="B519" s="229" t="s">
        <v>8256</v>
      </c>
      <c r="C519" s="232" t="s">
        <v>8068</v>
      </c>
      <c r="D519" s="231"/>
    </row>
    <row r="520" spans="1:4">
      <c r="A520" s="229">
        <v>519</v>
      </c>
      <c r="B520" s="232" t="s">
        <v>8257</v>
      </c>
      <c r="C520" s="232" t="s">
        <v>8068</v>
      </c>
      <c r="D520" s="231"/>
    </row>
    <row r="521" ht="28.5" spans="1:4">
      <c r="A521" s="229">
        <v>520</v>
      </c>
      <c r="B521" s="229" t="s">
        <v>8258</v>
      </c>
      <c r="C521" s="232" t="s">
        <v>8259</v>
      </c>
      <c r="D521" s="231"/>
    </row>
    <row r="522" ht="28.5" spans="1:4">
      <c r="A522" s="229">
        <v>521</v>
      </c>
      <c r="B522" s="229" t="s">
        <v>8260</v>
      </c>
      <c r="C522" s="232" t="s">
        <v>8259</v>
      </c>
      <c r="D522" s="231"/>
    </row>
    <row r="523" ht="28.5" spans="1:4">
      <c r="A523" s="229">
        <v>522</v>
      </c>
      <c r="B523" s="229" t="s">
        <v>8261</v>
      </c>
      <c r="C523" s="232" t="s">
        <v>8259</v>
      </c>
      <c r="D523" s="231"/>
    </row>
    <row r="524" ht="28.5" spans="1:4">
      <c r="A524" s="229">
        <v>523</v>
      </c>
      <c r="B524" s="229" t="s">
        <v>8262</v>
      </c>
      <c r="C524" s="232" t="s">
        <v>8259</v>
      </c>
      <c r="D524" s="231"/>
    </row>
    <row r="525" ht="28.5" spans="1:4">
      <c r="A525" s="229">
        <v>524</v>
      </c>
      <c r="B525" s="229" t="s">
        <v>8263</v>
      </c>
      <c r="C525" s="232" t="s">
        <v>8259</v>
      </c>
      <c r="D525" s="231"/>
    </row>
    <row r="526" ht="28.5" spans="1:4">
      <c r="A526" s="229">
        <v>525</v>
      </c>
      <c r="B526" s="229" t="s">
        <v>8264</v>
      </c>
      <c r="C526" s="232" t="s">
        <v>8259</v>
      </c>
      <c r="D526" s="231"/>
    </row>
    <row r="527" ht="28.5" spans="1:4">
      <c r="A527" s="229">
        <v>526</v>
      </c>
      <c r="B527" s="229" t="s">
        <v>8265</v>
      </c>
      <c r="C527" s="232" t="s">
        <v>8259</v>
      </c>
      <c r="D527" s="231"/>
    </row>
    <row r="528" ht="28.5" spans="1:4">
      <c r="A528" s="229">
        <v>527</v>
      </c>
      <c r="B528" s="229" t="s">
        <v>8266</v>
      </c>
      <c r="C528" s="232" t="s">
        <v>8259</v>
      </c>
      <c r="D528" s="231"/>
    </row>
    <row r="529" ht="28.5" spans="1:4">
      <c r="A529" s="229">
        <v>528</v>
      </c>
      <c r="B529" s="229" t="s">
        <v>8267</v>
      </c>
      <c r="C529" s="232" t="s">
        <v>8259</v>
      </c>
      <c r="D529" s="231"/>
    </row>
    <row r="530" ht="28.5" spans="1:4">
      <c r="A530" s="229">
        <v>529</v>
      </c>
      <c r="B530" s="229" t="s">
        <v>8268</v>
      </c>
      <c r="C530" s="232" t="s">
        <v>8259</v>
      </c>
      <c r="D530" s="231"/>
    </row>
    <row r="531" ht="28.5" spans="1:4">
      <c r="A531" s="229">
        <v>530</v>
      </c>
      <c r="B531" s="229" t="s">
        <v>8269</v>
      </c>
      <c r="C531" s="232" t="s">
        <v>8259</v>
      </c>
      <c r="D531" s="231"/>
    </row>
    <row r="532" ht="28.5" spans="1:4">
      <c r="A532" s="229">
        <v>531</v>
      </c>
      <c r="B532" s="229" t="s">
        <v>8270</v>
      </c>
      <c r="C532" s="232" t="s">
        <v>8259</v>
      </c>
      <c r="D532" s="231"/>
    </row>
    <row r="533" ht="28.5" spans="1:4">
      <c r="A533" s="229">
        <v>532</v>
      </c>
      <c r="B533" s="229" t="s">
        <v>1869</v>
      </c>
      <c r="C533" s="232" t="s">
        <v>8259</v>
      </c>
      <c r="D533" s="231"/>
    </row>
    <row r="534" ht="28.5" spans="1:4">
      <c r="A534" s="229">
        <v>533</v>
      </c>
      <c r="B534" s="229" t="s">
        <v>8271</v>
      </c>
      <c r="C534" s="232" t="s">
        <v>8259</v>
      </c>
      <c r="D534" s="231"/>
    </row>
    <row r="535" ht="28.5" spans="1:4">
      <c r="A535" s="229">
        <v>534</v>
      </c>
      <c r="B535" s="229" t="s">
        <v>8272</v>
      </c>
      <c r="C535" s="232" t="s">
        <v>8259</v>
      </c>
      <c r="D535" s="231"/>
    </row>
    <row r="536" ht="28.5" spans="1:4">
      <c r="A536" s="229">
        <v>535</v>
      </c>
      <c r="B536" s="229" t="s">
        <v>8273</v>
      </c>
      <c r="C536" s="232" t="s">
        <v>8259</v>
      </c>
      <c r="D536" s="231"/>
    </row>
    <row r="537" ht="28.5" spans="1:4">
      <c r="A537" s="229">
        <v>536</v>
      </c>
      <c r="B537" s="229" t="s">
        <v>8274</v>
      </c>
      <c r="C537" s="232" t="s">
        <v>8259</v>
      </c>
      <c r="D537" s="231"/>
    </row>
    <row r="538" ht="28.5" spans="1:4">
      <c r="A538" s="229">
        <v>537</v>
      </c>
      <c r="B538" s="229" t="s">
        <v>8275</v>
      </c>
      <c r="C538" s="232" t="s">
        <v>8259</v>
      </c>
      <c r="D538" s="231"/>
    </row>
    <row r="539" ht="28.5" spans="1:4">
      <c r="A539" s="229">
        <v>538</v>
      </c>
      <c r="B539" s="229" t="s">
        <v>8276</v>
      </c>
      <c r="C539" s="232" t="s">
        <v>8259</v>
      </c>
      <c r="D539" s="231"/>
    </row>
    <row r="540" ht="28.5" spans="1:4">
      <c r="A540" s="229">
        <v>539</v>
      </c>
      <c r="B540" s="229" t="s">
        <v>8277</v>
      </c>
      <c r="C540" s="232" t="s">
        <v>8259</v>
      </c>
      <c r="D540" s="231"/>
    </row>
    <row r="541" ht="28.5" spans="1:4">
      <c r="A541" s="229">
        <v>540</v>
      </c>
      <c r="B541" s="229" t="s">
        <v>8278</v>
      </c>
      <c r="C541" s="232" t="s">
        <v>8259</v>
      </c>
      <c r="D541" s="231"/>
    </row>
    <row r="542" ht="28.5" spans="1:4">
      <c r="A542" s="229">
        <v>541</v>
      </c>
      <c r="B542" s="229" t="s">
        <v>8279</v>
      </c>
      <c r="C542" s="232" t="s">
        <v>8259</v>
      </c>
      <c r="D542" s="231"/>
    </row>
    <row r="543" ht="28.5" spans="1:4">
      <c r="A543" s="229">
        <v>542</v>
      </c>
      <c r="B543" s="229" t="s">
        <v>8280</v>
      </c>
      <c r="C543" s="232" t="s">
        <v>8259</v>
      </c>
      <c r="D543" s="231"/>
    </row>
    <row r="544" ht="28.5" spans="1:4">
      <c r="A544" s="229">
        <v>543</v>
      </c>
      <c r="B544" s="229" t="s">
        <v>8281</v>
      </c>
      <c r="C544" s="232" t="s">
        <v>8259</v>
      </c>
      <c r="D544" s="231"/>
    </row>
    <row r="545" ht="28.5" spans="1:4">
      <c r="A545" s="229">
        <v>544</v>
      </c>
      <c r="B545" s="229" t="s">
        <v>8282</v>
      </c>
      <c r="C545" s="232" t="s">
        <v>8259</v>
      </c>
      <c r="D545" s="231"/>
    </row>
    <row r="546" ht="28.5" spans="1:4">
      <c r="A546" s="229">
        <v>545</v>
      </c>
      <c r="B546" s="229" t="s">
        <v>8283</v>
      </c>
      <c r="C546" s="232" t="s">
        <v>8259</v>
      </c>
      <c r="D546" s="231"/>
    </row>
    <row r="547" ht="28.5" spans="1:4">
      <c r="A547" s="229">
        <v>546</v>
      </c>
      <c r="B547" s="229" t="s">
        <v>8284</v>
      </c>
      <c r="C547" s="232" t="s">
        <v>8259</v>
      </c>
      <c r="D547" s="231"/>
    </row>
    <row r="548" ht="28.5" spans="1:4">
      <c r="A548" s="229">
        <v>547</v>
      </c>
      <c r="B548" s="229" t="s">
        <v>8285</v>
      </c>
      <c r="C548" s="232" t="s">
        <v>8259</v>
      </c>
      <c r="D548" s="231"/>
    </row>
    <row r="549" ht="28.5" spans="1:4">
      <c r="A549" s="229">
        <v>548</v>
      </c>
      <c r="B549" s="229" t="s">
        <v>8286</v>
      </c>
      <c r="C549" s="232" t="s">
        <v>8259</v>
      </c>
      <c r="D549" s="231"/>
    </row>
    <row r="550" ht="28.5" spans="1:4">
      <c r="A550" s="229">
        <v>549</v>
      </c>
      <c r="B550" s="229" t="s">
        <v>8287</v>
      </c>
      <c r="C550" s="232" t="s">
        <v>8259</v>
      </c>
      <c r="D550" s="231"/>
    </row>
    <row r="551" ht="28.5" spans="1:4">
      <c r="A551" s="229">
        <v>550</v>
      </c>
      <c r="B551" s="229" t="s">
        <v>8288</v>
      </c>
      <c r="C551" s="232" t="s">
        <v>8259</v>
      </c>
      <c r="D551" s="231"/>
    </row>
    <row r="552" ht="28.5" spans="1:4">
      <c r="A552" s="229">
        <v>551</v>
      </c>
      <c r="B552" s="229" t="s">
        <v>8289</v>
      </c>
      <c r="C552" s="232" t="s">
        <v>8259</v>
      </c>
      <c r="D552" s="231"/>
    </row>
    <row r="553" ht="28.5" spans="1:4">
      <c r="A553" s="229">
        <v>552</v>
      </c>
      <c r="B553" s="229" t="s">
        <v>8290</v>
      </c>
      <c r="C553" s="232" t="s">
        <v>8259</v>
      </c>
      <c r="D553" s="231"/>
    </row>
    <row r="554" ht="28.5" spans="1:4">
      <c r="A554" s="229">
        <v>553</v>
      </c>
      <c r="B554" s="229" t="s">
        <v>8291</v>
      </c>
      <c r="C554" s="232" t="s">
        <v>8259</v>
      </c>
      <c r="D554" s="231"/>
    </row>
    <row r="555" ht="28.5" spans="1:4">
      <c r="A555" s="229">
        <v>554</v>
      </c>
      <c r="B555" s="229" t="s">
        <v>8292</v>
      </c>
      <c r="C555" s="232" t="s">
        <v>8259</v>
      </c>
      <c r="D555" s="231"/>
    </row>
    <row r="556" ht="28.5" spans="1:4">
      <c r="A556" s="229">
        <v>555</v>
      </c>
      <c r="B556" s="229" t="s">
        <v>8293</v>
      </c>
      <c r="C556" s="232" t="s">
        <v>8259</v>
      </c>
      <c r="D556" s="231"/>
    </row>
    <row r="557" ht="28.5" spans="1:4">
      <c r="A557" s="229">
        <v>556</v>
      </c>
      <c r="B557" s="229" t="s">
        <v>8294</v>
      </c>
      <c r="C557" s="232" t="s">
        <v>8259</v>
      </c>
      <c r="D557" s="231"/>
    </row>
    <row r="558" ht="28.5" spans="1:4">
      <c r="A558" s="229">
        <v>557</v>
      </c>
      <c r="B558" s="229" t="s">
        <v>8295</v>
      </c>
      <c r="C558" s="232" t="s">
        <v>8259</v>
      </c>
      <c r="D558" s="231"/>
    </row>
    <row r="559" ht="28.5" spans="1:4">
      <c r="A559" s="229">
        <v>558</v>
      </c>
      <c r="B559" s="229" t="s">
        <v>8296</v>
      </c>
      <c r="C559" s="232" t="s">
        <v>8259</v>
      </c>
      <c r="D559" s="231"/>
    </row>
    <row r="560" ht="28.5" spans="1:4">
      <c r="A560" s="229">
        <v>559</v>
      </c>
      <c r="B560" s="229" t="s">
        <v>8297</v>
      </c>
      <c r="C560" s="232" t="s">
        <v>8259</v>
      </c>
      <c r="D560" s="231"/>
    </row>
    <row r="561" ht="28.5" spans="1:4">
      <c r="A561" s="229">
        <v>560</v>
      </c>
      <c r="B561" s="229" t="s">
        <v>8298</v>
      </c>
      <c r="C561" s="232" t="s">
        <v>8259</v>
      </c>
      <c r="D561" s="231"/>
    </row>
    <row r="562" ht="28.5" spans="1:4">
      <c r="A562" s="229">
        <v>561</v>
      </c>
      <c r="B562" s="229" t="s">
        <v>2571</v>
      </c>
      <c r="C562" s="232" t="s">
        <v>8259</v>
      </c>
      <c r="D562" s="231"/>
    </row>
    <row r="563" ht="28.5" spans="1:4">
      <c r="A563" s="229">
        <v>562</v>
      </c>
      <c r="B563" s="229" t="s">
        <v>8299</v>
      </c>
      <c r="C563" s="232" t="s">
        <v>8259</v>
      </c>
      <c r="D563" s="231"/>
    </row>
    <row r="564" ht="28.5" spans="1:4">
      <c r="A564" s="229">
        <v>563</v>
      </c>
      <c r="B564" s="230" t="s">
        <v>8300</v>
      </c>
      <c r="C564" s="230" t="s">
        <v>8259</v>
      </c>
      <c r="D564" s="231"/>
    </row>
    <row r="565" ht="28.5" spans="1:4">
      <c r="A565" s="229">
        <v>564</v>
      </c>
      <c r="B565" s="232" t="s">
        <v>8301</v>
      </c>
      <c r="C565" s="232" t="s">
        <v>8259</v>
      </c>
      <c r="D565" s="231"/>
    </row>
    <row r="566" ht="28.5" spans="1:4">
      <c r="A566" s="229">
        <v>565</v>
      </c>
      <c r="B566" s="229" t="s">
        <v>8302</v>
      </c>
      <c r="C566" s="232" t="s">
        <v>8259</v>
      </c>
      <c r="D566" s="231"/>
    </row>
    <row r="567" ht="28.5" spans="1:4">
      <c r="A567" s="229">
        <v>566</v>
      </c>
      <c r="B567" s="232" t="s">
        <v>8303</v>
      </c>
      <c r="C567" s="232" t="s">
        <v>8259</v>
      </c>
      <c r="D567" s="231"/>
    </row>
    <row r="568" ht="28.5" spans="1:4">
      <c r="A568" s="229">
        <v>567</v>
      </c>
      <c r="B568" s="229" t="s">
        <v>8304</v>
      </c>
      <c r="C568" s="232" t="s">
        <v>8259</v>
      </c>
      <c r="D568" s="231"/>
    </row>
    <row r="569" ht="28.5" spans="1:4">
      <c r="A569" s="229">
        <v>568</v>
      </c>
      <c r="B569" s="229" t="s">
        <v>8305</v>
      </c>
      <c r="C569" s="232" t="s">
        <v>8259</v>
      </c>
      <c r="D569" s="231"/>
    </row>
    <row r="570" ht="28.5" spans="1:4">
      <c r="A570" s="229">
        <v>569</v>
      </c>
      <c r="B570" s="230" t="s">
        <v>8306</v>
      </c>
      <c r="C570" s="230" t="s">
        <v>8307</v>
      </c>
      <c r="D570" s="231"/>
    </row>
    <row r="571" ht="28.5" spans="1:4">
      <c r="A571" s="229">
        <v>570</v>
      </c>
      <c r="B571" s="230" t="s">
        <v>8308</v>
      </c>
      <c r="C571" s="230" t="s">
        <v>8307</v>
      </c>
      <c r="D571" s="231"/>
    </row>
    <row r="572" ht="28.5" spans="1:4">
      <c r="A572" s="229">
        <v>571</v>
      </c>
      <c r="B572" s="230" t="s">
        <v>8309</v>
      </c>
      <c r="C572" s="230" t="s">
        <v>8307</v>
      </c>
      <c r="D572" s="231"/>
    </row>
    <row r="573" ht="28.5" spans="1:4">
      <c r="A573" s="229">
        <v>572</v>
      </c>
      <c r="B573" s="230" t="s">
        <v>8310</v>
      </c>
      <c r="C573" s="230" t="s">
        <v>8307</v>
      </c>
      <c r="D573" s="231"/>
    </row>
    <row r="574" ht="28.5" spans="1:4">
      <c r="A574" s="229">
        <v>573</v>
      </c>
      <c r="B574" s="230" t="s">
        <v>8311</v>
      </c>
      <c r="C574" s="230" t="s">
        <v>8307</v>
      </c>
      <c r="D574" s="231"/>
    </row>
    <row r="575" ht="28.5" spans="1:4">
      <c r="A575" s="229">
        <v>574</v>
      </c>
      <c r="B575" s="230" t="s">
        <v>8312</v>
      </c>
      <c r="C575" s="230" t="s">
        <v>8307</v>
      </c>
      <c r="D575" s="231"/>
    </row>
    <row r="576" ht="28.5" spans="1:4">
      <c r="A576" s="229">
        <v>575</v>
      </c>
      <c r="B576" s="230" t="s">
        <v>8313</v>
      </c>
      <c r="C576" s="230" t="s">
        <v>8307</v>
      </c>
      <c r="D576" s="231"/>
    </row>
    <row r="577" ht="28.5" spans="1:4">
      <c r="A577" s="229">
        <v>576</v>
      </c>
      <c r="B577" s="230" t="s">
        <v>8314</v>
      </c>
      <c r="C577" s="230" t="s">
        <v>8307</v>
      </c>
      <c r="D577" s="231"/>
    </row>
    <row r="578" ht="28.5" spans="1:4">
      <c r="A578" s="229">
        <v>577</v>
      </c>
      <c r="B578" s="230" t="s">
        <v>8315</v>
      </c>
      <c r="C578" s="230" t="s">
        <v>8307</v>
      </c>
      <c r="D578" s="231"/>
    </row>
    <row r="579" ht="28.5" spans="1:4">
      <c r="A579" s="229">
        <v>578</v>
      </c>
      <c r="B579" s="230" t="s">
        <v>2248</v>
      </c>
      <c r="C579" s="230" t="s">
        <v>8307</v>
      </c>
      <c r="D579" s="231"/>
    </row>
    <row r="580" ht="28.5" spans="1:4">
      <c r="A580" s="229">
        <v>579</v>
      </c>
      <c r="B580" s="230" t="s">
        <v>8316</v>
      </c>
      <c r="C580" s="230" t="s">
        <v>8307</v>
      </c>
      <c r="D580" s="231"/>
    </row>
    <row r="581" ht="28.5" spans="1:4">
      <c r="A581" s="229">
        <v>580</v>
      </c>
      <c r="B581" s="230" t="s">
        <v>1652</v>
      </c>
      <c r="C581" s="230" t="s">
        <v>8307</v>
      </c>
      <c r="D581" s="231"/>
    </row>
    <row r="582" ht="28.5" spans="1:4">
      <c r="A582" s="229">
        <v>581</v>
      </c>
      <c r="B582" s="230" t="s">
        <v>457</v>
      </c>
      <c r="C582" s="230" t="s">
        <v>8307</v>
      </c>
      <c r="D582" s="231"/>
    </row>
    <row r="583" ht="28.5" spans="1:4">
      <c r="A583" s="229">
        <v>582</v>
      </c>
      <c r="B583" s="230" t="s">
        <v>8317</v>
      </c>
      <c r="C583" s="230" t="s">
        <v>8307</v>
      </c>
      <c r="D583" s="231"/>
    </row>
    <row r="584" ht="28.5" spans="1:4">
      <c r="A584" s="229">
        <v>583</v>
      </c>
      <c r="B584" s="230" t="s">
        <v>8318</v>
      </c>
      <c r="C584" s="230" t="s">
        <v>8307</v>
      </c>
      <c r="D584" s="231"/>
    </row>
    <row r="585" ht="28.5" spans="1:4">
      <c r="A585" s="229">
        <v>584</v>
      </c>
      <c r="B585" s="232" t="s">
        <v>8319</v>
      </c>
      <c r="C585" s="232" t="s">
        <v>8307</v>
      </c>
      <c r="D585" s="231"/>
    </row>
    <row r="586" ht="28.5" spans="1:4">
      <c r="A586" s="229">
        <v>585</v>
      </c>
      <c r="B586" s="232" t="s">
        <v>8320</v>
      </c>
      <c r="C586" s="232" t="s">
        <v>8307</v>
      </c>
      <c r="D586" s="231"/>
    </row>
    <row r="587" ht="28.5" spans="1:4">
      <c r="A587" s="229">
        <v>586</v>
      </c>
      <c r="B587" s="232" t="s">
        <v>8321</v>
      </c>
      <c r="C587" s="232" t="s">
        <v>8307</v>
      </c>
      <c r="D587" s="231"/>
    </row>
    <row r="588" ht="28.5" spans="1:4">
      <c r="A588" s="229">
        <v>587</v>
      </c>
      <c r="B588" s="232" t="s">
        <v>8322</v>
      </c>
      <c r="C588" s="232" t="s">
        <v>8307</v>
      </c>
      <c r="D588" s="231"/>
    </row>
    <row r="589" ht="28.5" spans="1:4">
      <c r="A589" s="229">
        <v>588</v>
      </c>
      <c r="B589" s="229" t="s">
        <v>8323</v>
      </c>
      <c r="C589" s="230" t="s">
        <v>8307</v>
      </c>
      <c r="D589" s="231"/>
    </row>
    <row r="590" ht="28.5" spans="1:4">
      <c r="A590" s="229">
        <v>589</v>
      </c>
      <c r="B590" s="232" t="s">
        <v>8324</v>
      </c>
      <c r="C590" s="232" t="s">
        <v>8307</v>
      </c>
      <c r="D590" s="231"/>
    </row>
    <row r="591" ht="28.5" spans="1:4">
      <c r="A591" s="229">
        <v>590</v>
      </c>
      <c r="B591" s="232" t="s">
        <v>8325</v>
      </c>
      <c r="C591" s="232" t="s">
        <v>8307</v>
      </c>
      <c r="D591" s="231"/>
    </row>
    <row r="592" ht="28.5" spans="1:4">
      <c r="A592" s="229">
        <v>591</v>
      </c>
      <c r="B592" s="232" t="s">
        <v>833</v>
      </c>
      <c r="C592" s="232" t="s">
        <v>8307</v>
      </c>
      <c r="D592" s="231"/>
    </row>
    <row r="593" ht="28.5" spans="1:4">
      <c r="A593" s="229">
        <v>592</v>
      </c>
      <c r="B593" s="232" t="s">
        <v>8326</v>
      </c>
      <c r="C593" s="232" t="s">
        <v>8307</v>
      </c>
      <c r="D593" s="231"/>
    </row>
    <row r="594" ht="28.5" spans="1:4">
      <c r="A594" s="229">
        <v>593</v>
      </c>
      <c r="B594" s="232" t="s">
        <v>8327</v>
      </c>
      <c r="C594" s="232" t="s">
        <v>8307</v>
      </c>
      <c r="D594" s="231"/>
    </row>
    <row r="595" ht="28.5" spans="1:4">
      <c r="A595" s="229">
        <v>594</v>
      </c>
      <c r="B595" s="232" t="s">
        <v>8328</v>
      </c>
      <c r="C595" s="232" t="s">
        <v>8307</v>
      </c>
      <c r="D595" s="231"/>
    </row>
    <row r="596" ht="28.5" spans="1:4">
      <c r="A596" s="229">
        <v>595</v>
      </c>
      <c r="B596" s="232" t="s">
        <v>8329</v>
      </c>
      <c r="C596" s="232" t="s">
        <v>8307</v>
      </c>
      <c r="D596" s="231"/>
    </row>
    <row r="597" ht="28.5" spans="1:4">
      <c r="A597" s="229">
        <v>596</v>
      </c>
      <c r="B597" s="232" t="s">
        <v>8330</v>
      </c>
      <c r="C597" s="232" t="s">
        <v>8307</v>
      </c>
      <c r="D597" s="231"/>
    </row>
    <row r="598" ht="28.5" spans="1:4">
      <c r="A598" s="229">
        <v>597</v>
      </c>
      <c r="B598" s="229" t="s">
        <v>8331</v>
      </c>
      <c r="C598" s="232" t="s">
        <v>8307</v>
      </c>
      <c r="D598" s="231"/>
    </row>
    <row r="599" ht="28.5" spans="1:4">
      <c r="A599" s="229">
        <v>598</v>
      </c>
      <c r="B599" s="229" t="s">
        <v>8332</v>
      </c>
      <c r="C599" s="232" t="s">
        <v>8307</v>
      </c>
      <c r="D599" s="231"/>
    </row>
    <row r="600" ht="28.5" spans="1:4">
      <c r="A600" s="229">
        <v>599</v>
      </c>
      <c r="B600" s="229" t="s">
        <v>6805</v>
      </c>
      <c r="C600" s="232" t="s">
        <v>8307</v>
      </c>
      <c r="D600" s="231"/>
    </row>
    <row r="601" ht="28.5" spans="1:4">
      <c r="A601" s="229">
        <v>600</v>
      </c>
      <c r="B601" s="229" t="s">
        <v>8333</v>
      </c>
      <c r="C601" s="232" t="s">
        <v>8307</v>
      </c>
      <c r="D601" s="231"/>
    </row>
    <row r="602" ht="28.5" spans="1:4">
      <c r="A602" s="229">
        <v>601</v>
      </c>
      <c r="B602" s="229" t="s">
        <v>8334</v>
      </c>
      <c r="C602" s="232" t="s">
        <v>8307</v>
      </c>
      <c r="D602" s="231"/>
    </row>
    <row r="603" ht="28.5" spans="1:4">
      <c r="A603" s="229">
        <v>602</v>
      </c>
      <c r="B603" s="229" t="s">
        <v>8335</v>
      </c>
      <c r="C603" s="232" t="s">
        <v>8307</v>
      </c>
      <c r="D603" s="231"/>
    </row>
    <row r="604" ht="28.5" spans="1:4">
      <c r="A604" s="229">
        <v>603</v>
      </c>
      <c r="B604" s="229" t="s">
        <v>8336</v>
      </c>
      <c r="C604" s="232" t="s">
        <v>8307</v>
      </c>
      <c r="D604" s="231"/>
    </row>
    <row r="605" ht="28.5" spans="1:4">
      <c r="A605" s="229">
        <v>604</v>
      </c>
      <c r="B605" s="229" t="s">
        <v>8337</v>
      </c>
      <c r="C605" s="232" t="s">
        <v>8307</v>
      </c>
      <c r="D605" s="231"/>
    </row>
    <row r="606" ht="28.5" spans="1:4">
      <c r="A606" s="229">
        <v>605</v>
      </c>
      <c r="B606" s="229" t="s">
        <v>8338</v>
      </c>
      <c r="C606" s="232" t="s">
        <v>8307</v>
      </c>
      <c r="D606" s="231"/>
    </row>
    <row r="607" ht="28.5" spans="1:4">
      <c r="A607" s="229">
        <v>606</v>
      </c>
      <c r="B607" s="229" t="s">
        <v>8339</v>
      </c>
      <c r="C607" s="232" t="s">
        <v>8307</v>
      </c>
      <c r="D607" s="231"/>
    </row>
    <row r="608" ht="28.5" spans="1:4">
      <c r="A608" s="229">
        <v>607</v>
      </c>
      <c r="B608" s="229" t="s">
        <v>8340</v>
      </c>
      <c r="C608" s="232" t="s">
        <v>8307</v>
      </c>
      <c r="D608" s="231"/>
    </row>
    <row r="609" ht="28.5" spans="1:4">
      <c r="A609" s="229">
        <v>608</v>
      </c>
      <c r="B609" s="229" t="s">
        <v>8341</v>
      </c>
      <c r="C609" s="232" t="s">
        <v>8307</v>
      </c>
      <c r="D609" s="231"/>
    </row>
    <row r="610" ht="28.5" spans="1:4">
      <c r="A610" s="229">
        <v>609</v>
      </c>
      <c r="B610" s="232" t="s">
        <v>8342</v>
      </c>
      <c r="C610" s="232" t="s">
        <v>8307</v>
      </c>
      <c r="D610" s="231"/>
    </row>
    <row r="611" ht="28.5" spans="1:4">
      <c r="A611" s="229">
        <v>610</v>
      </c>
      <c r="B611" s="230" t="s">
        <v>8343</v>
      </c>
      <c r="C611" s="232" t="s">
        <v>8307</v>
      </c>
      <c r="D611" s="231"/>
    </row>
    <row r="612" ht="28.5" spans="1:4">
      <c r="A612" s="229">
        <v>611</v>
      </c>
      <c r="B612" s="232" t="s">
        <v>8344</v>
      </c>
      <c r="C612" s="232" t="s">
        <v>8307</v>
      </c>
      <c r="D612" s="231"/>
    </row>
    <row r="613" spans="1:4">
      <c r="A613" s="229">
        <v>612</v>
      </c>
      <c r="B613" s="229" t="s">
        <v>8345</v>
      </c>
      <c r="C613" s="232" t="s">
        <v>8346</v>
      </c>
      <c r="D613" s="231"/>
    </row>
    <row r="614" ht="28.5" spans="1:4">
      <c r="A614" s="229">
        <v>613</v>
      </c>
      <c r="B614" s="229" t="s">
        <v>8347</v>
      </c>
      <c r="C614" s="232" t="s">
        <v>8348</v>
      </c>
      <c r="D614" s="231"/>
    </row>
    <row r="615" ht="28.5" spans="1:4">
      <c r="A615" s="229">
        <v>614</v>
      </c>
      <c r="B615" s="229" t="s">
        <v>8349</v>
      </c>
      <c r="C615" s="232" t="s">
        <v>8348</v>
      </c>
      <c r="D615" s="231"/>
    </row>
    <row r="616" ht="28.5" spans="1:4">
      <c r="A616" s="229">
        <v>615</v>
      </c>
      <c r="B616" s="229" t="s">
        <v>8350</v>
      </c>
      <c r="C616" s="232" t="s">
        <v>8348</v>
      </c>
      <c r="D616" s="231"/>
    </row>
    <row r="617" ht="28.5" spans="1:4">
      <c r="A617" s="229">
        <v>616</v>
      </c>
      <c r="B617" s="229" t="s">
        <v>8351</v>
      </c>
      <c r="C617" s="232" t="s">
        <v>8348</v>
      </c>
      <c r="D617" s="231"/>
    </row>
    <row r="618" ht="28.5" spans="1:4">
      <c r="A618" s="229">
        <v>617</v>
      </c>
      <c r="B618" s="229" t="s">
        <v>8352</v>
      </c>
      <c r="C618" s="232" t="s">
        <v>8348</v>
      </c>
      <c r="D618" s="231"/>
    </row>
    <row r="619" ht="28.5" spans="1:4">
      <c r="A619" s="229">
        <v>618</v>
      </c>
      <c r="B619" s="229" t="s">
        <v>8353</v>
      </c>
      <c r="C619" s="232" t="s">
        <v>8348</v>
      </c>
      <c r="D619" s="231"/>
    </row>
    <row r="620" ht="28.5" spans="1:4">
      <c r="A620" s="229">
        <v>619</v>
      </c>
      <c r="B620" s="229" t="s">
        <v>8354</v>
      </c>
      <c r="C620" s="232" t="s">
        <v>8348</v>
      </c>
      <c r="D620" s="231"/>
    </row>
    <row r="621" ht="28.5" spans="1:4">
      <c r="A621" s="229">
        <v>620</v>
      </c>
      <c r="B621" s="229" t="s">
        <v>8355</v>
      </c>
      <c r="C621" s="232" t="s">
        <v>8348</v>
      </c>
      <c r="D621" s="231"/>
    </row>
    <row r="622" ht="28.5" spans="1:4">
      <c r="A622" s="229">
        <v>621</v>
      </c>
      <c r="B622" s="229" t="s">
        <v>8356</v>
      </c>
      <c r="C622" s="232" t="s">
        <v>8348</v>
      </c>
      <c r="D622" s="231"/>
    </row>
    <row r="623" ht="28.5" spans="1:4">
      <c r="A623" s="229">
        <v>622</v>
      </c>
      <c r="B623" s="229" t="s">
        <v>8357</v>
      </c>
      <c r="C623" s="232" t="s">
        <v>8348</v>
      </c>
      <c r="D623" s="231"/>
    </row>
    <row r="624" ht="28.5" spans="1:4">
      <c r="A624" s="229">
        <v>623</v>
      </c>
      <c r="B624" s="229" t="s">
        <v>8358</v>
      </c>
      <c r="C624" s="232" t="s">
        <v>8348</v>
      </c>
      <c r="D624" s="231"/>
    </row>
    <row r="625" ht="28.5" spans="1:4">
      <c r="A625" s="229">
        <v>624</v>
      </c>
      <c r="B625" s="229" t="s">
        <v>8359</v>
      </c>
      <c r="C625" s="232" t="s">
        <v>8348</v>
      </c>
      <c r="D625" s="231"/>
    </row>
    <row r="626" ht="28.5" spans="1:4">
      <c r="A626" s="229">
        <v>625</v>
      </c>
      <c r="B626" s="229" t="s">
        <v>8360</v>
      </c>
      <c r="C626" s="232" t="s">
        <v>8348</v>
      </c>
      <c r="D626" s="231"/>
    </row>
    <row r="627" ht="28.5" spans="1:4">
      <c r="A627" s="229">
        <v>626</v>
      </c>
      <c r="B627" s="229" t="s">
        <v>8361</v>
      </c>
      <c r="C627" s="232" t="s">
        <v>8362</v>
      </c>
      <c r="D627" s="231"/>
    </row>
    <row r="628" ht="28.5" spans="1:4">
      <c r="A628" s="229">
        <v>627</v>
      </c>
      <c r="B628" s="229" t="s">
        <v>8363</v>
      </c>
      <c r="C628" s="232" t="s">
        <v>8362</v>
      </c>
      <c r="D628" s="231"/>
    </row>
    <row r="629" ht="28.5" spans="1:4">
      <c r="A629" s="229">
        <v>628</v>
      </c>
      <c r="B629" s="229" t="s">
        <v>8364</v>
      </c>
      <c r="C629" s="232" t="s">
        <v>8362</v>
      </c>
      <c r="D629" s="231"/>
    </row>
    <row r="630" spans="1:4">
      <c r="A630" s="229">
        <v>629</v>
      </c>
      <c r="B630" s="229" t="s">
        <v>8365</v>
      </c>
      <c r="C630" s="232" t="s">
        <v>8366</v>
      </c>
      <c r="D630" s="231"/>
    </row>
    <row r="631" spans="1:4">
      <c r="A631" s="229">
        <v>630</v>
      </c>
      <c r="B631" s="232" t="s">
        <v>8367</v>
      </c>
      <c r="C631" s="232" t="s">
        <v>8368</v>
      </c>
      <c r="D631" s="231"/>
    </row>
    <row r="632" spans="1:4">
      <c r="A632" s="229">
        <v>631</v>
      </c>
      <c r="B632" s="232" t="s">
        <v>2141</v>
      </c>
      <c r="C632" s="232" t="s">
        <v>8368</v>
      </c>
      <c r="D632" s="231"/>
    </row>
    <row r="633" spans="1:4">
      <c r="A633" s="229">
        <v>632</v>
      </c>
      <c r="B633" s="232" t="s">
        <v>8369</v>
      </c>
      <c r="C633" s="232" t="s">
        <v>8370</v>
      </c>
      <c r="D633" s="231"/>
    </row>
    <row r="634" spans="1:4">
      <c r="A634" s="229">
        <v>633</v>
      </c>
      <c r="B634" s="232" t="s">
        <v>8371</v>
      </c>
      <c r="C634" s="232" t="s">
        <v>8370</v>
      </c>
      <c r="D634" s="231"/>
    </row>
    <row r="635" spans="1:4">
      <c r="A635" s="229">
        <v>634</v>
      </c>
      <c r="B635" s="232" t="s">
        <v>8372</v>
      </c>
      <c r="C635" s="232" t="s">
        <v>8370</v>
      </c>
      <c r="D635" s="231"/>
    </row>
    <row r="636" spans="1:4">
      <c r="A636" s="229">
        <v>635</v>
      </c>
      <c r="B636" s="229" t="s">
        <v>8373</v>
      </c>
      <c r="C636" s="232" t="s">
        <v>8370</v>
      </c>
      <c r="D636" s="231"/>
    </row>
    <row r="637" spans="1:4">
      <c r="A637" s="229">
        <v>636</v>
      </c>
      <c r="B637" s="229" t="s">
        <v>8374</v>
      </c>
      <c r="C637" s="232" t="s">
        <v>8370</v>
      </c>
      <c r="D637" s="231"/>
    </row>
    <row r="638" spans="1:4">
      <c r="A638" s="229">
        <v>637</v>
      </c>
      <c r="B638" s="229" t="s">
        <v>8375</v>
      </c>
      <c r="C638" s="232" t="s">
        <v>8370</v>
      </c>
      <c r="D638" s="231"/>
    </row>
    <row r="639" spans="1:4">
      <c r="A639" s="229">
        <v>638</v>
      </c>
      <c r="B639" s="232" t="s">
        <v>8376</v>
      </c>
      <c r="C639" s="232" t="s">
        <v>8377</v>
      </c>
      <c r="D639" s="231"/>
    </row>
    <row r="640" spans="1:4">
      <c r="A640" s="229">
        <v>639</v>
      </c>
      <c r="B640" s="232" t="s">
        <v>8378</v>
      </c>
      <c r="C640" s="232" t="s">
        <v>8377</v>
      </c>
      <c r="D640" s="231"/>
    </row>
    <row r="641" spans="1:4">
      <c r="A641" s="229">
        <v>640</v>
      </c>
      <c r="B641" s="232" t="s">
        <v>3744</v>
      </c>
      <c r="C641" s="232" t="s">
        <v>8379</v>
      </c>
      <c r="D641" s="231"/>
    </row>
    <row r="642" spans="1:4">
      <c r="A642" s="229">
        <v>641</v>
      </c>
      <c r="B642" s="232" t="s">
        <v>8380</v>
      </c>
      <c r="C642" s="232" t="s">
        <v>8381</v>
      </c>
      <c r="D642" s="231"/>
    </row>
    <row r="643" spans="1:4">
      <c r="A643" s="229">
        <v>642</v>
      </c>
      <c r="B643" s="232" t="s">
        <v>8382</v>
      </c>
      <c r="C643" s="232" t="s">
        <v>8381</v>
      </c>
      <c r="D643" s="231"/>
    </row>
    <row r="644" spans="1:4">
      <c r="A644" s="229">
        <v>643</v>
      </c>
      <c r="B644" s="230" t="s">
        <v>1160</v>
      </c>
      <c r="C644" s="230" t="s">
        <v>8381</v>
      </c>
      <c r="D644" s="231"/>
    </row>
    <row r="645" spans="1:4">
      <c r="A645" s="229">
        <v>644</v>
      </c>
      <c r="B645" s="230" t="s">
        <v>8383</v>
      </c>
      <c r="C645" s="230" t="s">
        <v>8381</v>
      </c>
      <c r="D645" s="231"/>
    </row>
    <row r="646" spans="1:4">
      <c r="A646" s="229">
        <v>645</v>
      </c>
      <c r="B646" s="230" t="s">
        <v>8384</v>
      </c>
      <c r="C646" s="230" t="s">
        <v>8385</v>
      </c>
      <c r="D646" s="231"/>
    </row>
    <row r="647" spans="1:4">
      <c r="A647" s="229">
        <v>646</v>
      </c>
      <c r="B647" s="230" t="s">
        <v>8386</v>
      </c>
      <c r="C647" s="230" t="s">
        <v>8385</v>
      </c>
      <c r="D647" s="231"/>
    </row>
    <row r="648" spans="1:4">
      <c r="A648" s="229">
        <v>647</v>
      </c>
      <c r="B648" s="229" t="s">
        <v>8387</v>
      </c>
      <c r="C648" s="229" t="s">
        <v>8385</v>
      </c>
      <c r="D648" s="231"/>
    </row>
    <row r="649" spans="1:4">
      <c r="A649" s="229">
        <v>648</v>
      </c>
      <c r="B649" s="229" t="s">
        <v>8388</v>
      </c>
      <c r="C649" s="229" t="s">
        <v>8385</v>
      </c>
      <c r="D649" s="231"/>
    </row>
    <row r="650" spans="1:4">
      <c r="A650" s="229">
        <v>649</v>
      </c>
      <c r="B650" s="230" t="s">
        <v>8389</v>
      </c>
      <c r="C650" s="230" t="s">
        <v>8385</v>
      </c>
      <c r="D650" s="231"/>
    </row>
    <row r="651" spans="1:4">
      <c r="A651" s="229">
        <v>650</v>
      </c>
      <c r="B651" s="232" t="s">
        <v>8390</v>
      </c>
      <c r="C651" s="232" t="s">
        <v>8385</v>
      </c>
      <c r="D651" s="231"/>
    </row>
    <row r="652" spans="1:4">
      <c r="A652" s="229">
        <v>651</v>
      </c>
      <c r="B652" s="229" t="s">
        <v>8391</v>
      </c>
      <c r="C652" s="229" t="s">
        <v>8385</v>
      </c>
      <c r="D652" s="231"/>
    </row>
    <row r="653" spans="1:4">
      <c r="A653" s="229">
        <v>652</v>
      </c>
      <c r="B653" s="230" t="s">
        <v>8392</v>
      </c>
      <c r="C653" s="230" t="s">
        <v>8385</v>
      </c>
      <c r="D653" s="231"/>
    </row>
    <row r="654" spans="1:4">
      <c r="A654" s="229">
        <v>653</v>
      </c>
      <c r="B654" s="229" t="s">
        <v>8393</v>
      </c>
      <c r="C654" s="229" t="s">
        <v>8394</v>
      </c>
      <c r="D654" s="231"/>
    </row>
    <row r="655" spans="1:4">
      <c r="A655" s="229">
        <v>654</v>
      </c>
      <c r="B655" s="229" t="s">
        <v>8395</v>
      </c>
      <c r="C655" s="229" t="s">
        <v>8394</v>
      </c>
      <c r="D655" s="231"/>
    </row>
    <row r="656" spans="1:4">
      <c r="A656" s="229">
        <v>655</v>
      </c>
      <c r="B656" s="229" t="s">
        <v>8396</v>
      </c>
      <c r="C656" s="229" t="s">
        <v>8394</v>
      </c>
      <c r="D656" s="231"/>
    </row>
    <row r="657" spans="1:4">
      <c r="A657" s="229">
        <v>656</v>
      </c>
      <c r="B657" s="229" t="s">
        <v>8397</v>
      </c>
      <c r="C657" s="229" t="s">
        <v>8394</v>
      </c>
      <c r="D657" s="231"/>
    </row>
    <row r="658" spans="1:4">
      <c r="A658" s="229">
        <v>657</v>
      </c>
      <c r="B658" s="229" t="s">
        <v>8398</v>
      </c>
      <c r="C658" s="229" t="s">
        <v>8394</v>
      </c>
      <c r="D658" s="231"/>
    </row>
    <row r="659" spans="1:4">
      <c r="A659" s="229">
        <v>658</v>
      </c>
      <c r="B659" s="229" t="s">
        <v>8399</v>
      </c>
      <c r="C659" s="229" t="s">
        <v>8394</v>
      </c>
      <c r="D659" s="231"/>
    </row>
    <row r="660" spans="1:4">
      <c r="A660" s="229">
        <v>659</v>
      </c>
      <c r="B660" s="229" t="s">
        <v>8400</v>
      </c>
      <c r="C660" s="229" t="s">
        <v>8394</v>
      </c>
      <c r="D660" s="231"/>
    </row>
    <row r="661" spans="1:4">
      <c r="A661" s="229">
        <v>660</v>
      </c>
      <c r="B661" s="230" t="s">
        <v>8401</v>
      </c>
      <c r="C661" s="230" t="s">
        <v>8394</v>
      </c>
      <c r="D661" s="231"/>
    </row>
    <row r="662" spans="1:4">
      <c r="A662" s="229">
        <v>661</v>
      </c>
      <c r="B662" s="232" t="s">
        <v>8402</v>
      </c>
      <c r="C662" s="232" t="s">
        <v>8403</v>
      </c>
      <c r="D662" s="231"/>
    </row>
    <row r="663" spans="1:4">
      <c r="A663" s="229">
        <v>662</v>
      </c>
      <c r="B663" s="229" t="s">
        <v>8404</v>
      </c>
      <c r="C663" s="229" t="s">
        <v>8405</v>
      </c>
      <c r="D663" s="231"/>
    </row>
    <row r="664" spans="1:4">
      <c r="A664" s="229">
        <v>663</v>
      </c>
      <c r="B664" s="230" t="s">
        <v>6610</v>
      </c>
      <c r="C664" s="230" t="s">
        <v>8406</v>
      </c>
      <c r="D664" s="231"/>
    </row>
    <row r="665" spans="1:4">
      <c r="A665" s="229">
        <v>664</v>
      </c>
      <c r="B665" s="229" t="s">
        <v>8407</v>
      </c>
      <c r="C665" s="229" t="s">
        <v>8406</v>
      </c>
      <c r="D665" s="231"/>
    </row>
    <row r="666" spans="1:4">
      <c r="A666" s="229">
        <v>665</v>
      </c>
      <c r="B666" s="229" t="s">
        <v>8408</v>
      </c>
      <c r="C666" s="229" t="s">
        <v>8406</v>
      </c>
      <c r="D666" s="231"/>
    </row>
    <row r="667" spans="1:4">
      <c r="A667" s="229">
        <v>666</v>
      </c>
      <c r="B667" s="229" t="s">
        <v>8409</v>
      </c>
      <c r="C667" s="229" t="s">
        <v>8406</v>
      </c>
      <c r="D667" s="231"/>
    </row>
    <row r="668" spans="1:4">
      <c r="A668" s="229">
        <v>667</v>
      </c>
      <c r="B668" s="232" t="s">
        <v>8410</v>
      </c>
      <c r="C668" s="232" t="s">
        <v>8406</v>
      </c>
      <c r="D668" s="231"/>
    </row>
    <row r="669" spans="1:4">
      <c r="A669" s="229">
        <v>668</v>
      </c>
      <c r="B669" s="230" t="s">
        <v>8411</v>
      </c>
      <c r="C669" s="230" t="s">
        <v>8412</v>
      </c>
      <c r="D669" s="231"/>
    </row>
    <row r="670" spans="1:4">
      <c r="A670" s="229">
        <v>669</v>
      </c>
      <c r="B670" s="232" t="s">
        <v>8413</v>
      </c>
      <c r="C670" s="232" t="s">
        <v>8414</v>
      </c>
      <c r="D670" s="231"/>
    </row>
    <row r="671" spans="1:4">
      <c r="A671" s="229">
        <v>670</v>
      </c>
      <c r="B671" s="232" t="s">
        <v>8415</v>
      </c>
      <c r="C671" s="232" t="s">
        <v>8414</v>
      </c>
      <c r="D671" s="231"/>
    </row>
    <row r="672" spans="1:4">
      <c r="A672" s="229">
        <v>671</v>
      </c>
      <c r="B672" s="232" t="s">
        <v>8416</v>
      </c>
      <c r="C672" s="232" t="s">
        <v>8414</v>
      </c>
      <c r="D672" s="231"/>
    </row>
    <row r="673" spans="1:4">
      <c r="A673" s="229">
        <v>672</v>
      </c>
      <c r="B673" s="229" t="s">
        <v>8417</v>
      </c>
      <c r="C673" s="229" t="s">
        <v>8414</v>
      </c>
      <c r="D673" s="231"/>
    </row>
    <row r="674" spans="1:4">
      <c r="A674" s="229">
        <v>673</v>
      </c>
      <c r="B674" s="229" t="s">
        <v>8418</v>
      </c>
      <c r="C674" s="229" t="s">
        <v>8414</v>
      </c>
      <c r="D674" s="231"/>
    </row>
    <row r="675" spans="1:4">
      <c r="A675" s="229">
        <v>674</v>
      </c>
      <c r="B675" s="229" t="s">
        <v>8419</v>
      </c>
      <c r="C675" s="229" t="s">
        <v>8414</v>
      </c>
      <c r="D675" s="231"/>
    </row>
    <row r="676" spans="1:4">
      <c r="A676" s="229">
        <v>675</v>
      </c>
      <c r="B676" s="229" t="s">
        <v>8420</v>
      </c>
      <c r="C676" s="229" t="s">
        <v>8414</v>
      </c>
      <c r="D676" s="231"/>
    </row>
    <row r="677" spans="1:4">
      <c r="A677" s="229">
        <v>676</v>
      </c>
      <c r="B677" s="229" t="s">
        <v>8421</v>
      </c>
      <c r="C677" s="229" t="s">
        <v>8414</v>
      </c>
      <c r="D677" s="231"/>
    </row>
    <row r="678" spans="1:4">
      <c r="A678" s="229">
        <v>677</v>
      </c>
      <c r="B678" s="229" t="s">
        <v>8422</v>
      </c>
      <c r="C678" s="229" t="s">
        <v>8414</v>
      </c>
      <c r="D678" s="231"/>
    </row>
    <row r="679" spans="1:4">
      <c r="A679" s="229">
        <v>678</v>
      </c>
      <c r="B679" s="229" t="s">
        <v>8423</v>
      </c>
      <c r="C679" s="229" t="s">
        <v>8414</v>
      </c>
      <c r="D679" s="231"/>
    </row>
    <row r="680" spans="1:4">
      <c r="A680" s="229">
        <v>679</v>
      </c>
      <c r="B680" s="232" t="s">
        <v>8424</v>
      </c>
      <c r="C680" s="232" t="s">
        <v>8414</v>
      </c>
      <c r="D680" s="231"/>
    </row>
    <row r="681" spans="1:4">
      <c r="A681" s="229">
        <v>680</v>
      </c>
      <c r="B681" s="230" t="s">
        <v>8425</v>
      </c>
      <c r="C681" s="230" t="s">
        <v>8414</v>
      </c>
      <c r="D681" s="231"/>
    </row>
    <row r="682" spans="1:4">
      <c r="A682" s="229">
        <v>681</v>
      </c>
      <c r="B682" s="230" t="s">
        <v>8426</v>
      </c>
      <c r="C682" s="230" t="s">
        <v>8414</v>
      </c>
      <c r="D682" s="231"/>
    </row>
    <row r="683" spans="1:4">
      <c r="A683" s="229">
        <v>682</v>
      </c>
      <c r="B683" s="230" t="s">
        <v>8427</v>
      </c>
      <c r="C683" s="230" t="s">
        <v>8414</v>
      </c>
      <c r="D683" s="231"/>
    </row>
    <row r="684" spans="1:4">
      <c r="A684" s="229">
        <v>683</v>
      </c>
      <c r="B684" s="232" t="s">
        <v>5728</v>
      </c>
      <c r="C684" s="232" t="s">
        <v>8414</v>
      </c>
      <c r="D684" s="231"/>
    </row>
    <row r="685" spans="1:4">
      <c r="A685" s="229">
        <v>684</v>
      </c>
      <c r="B685" s="230" t="s">
        <v>8428</v>
      </c>
      <c r="C685" s="230" t="s">
        <v>8414</v>
      </c>
      <c r="D685" s="231"/>
    </row>
    <row r="686" spans="1:4">
      <c r="A686" s="229">
        <v>685</v>
      </c>
      <c r="B686" s="230" t="s">
        <v>8429</v>
      </c>
      <c r="C686" s="230" t="s">
        <v>8414</v>
      </c>
      <c r="D686" s="231"/>
    </row>
    <row r="687" ht="28.5" spans="1:4">
      <c r="A687" s="229">
        <v>686</v>
      </c>
      <c r="B687" s="232" t="s">
        <v>8430</v>
      </c>
      <c r="C687" s="232" t="s">
        <v>8431</v>
      </c>
      <c r="D687" s="231"/>
    </row>
    <row r="688" ht="28.5" spans="1:4">
      <c r="A688" s="229">
        <v>687</v>
      </c>
      <c r="B688" s="232" t="s">
        <v>8432</v>
      </c>
      <c r="C688" s="232" t="s">
        <v>8431</v>
      </c>
      <c r="D688" s="231"/>
    </row>
    <row r="689" ht="28.5" spans="1:4">
      <c r="A689" s="229">
        <v>688</v>
      </c>
      <c r="B689" s="232" t="s">
        <v>8433</v>
      </c>
      <c r="C689" s="232" t="s">
        <v>8431</v>
      </c>
      <c r="D689" s="231"/>
    </row>
    <row r="690" spans="1:4">
      <c r="A690" s="229">
        <v>689</v>
      </c>
      <c r="B690" s="232" t="s">
        <v>8434</v>
      </c>
      <c r="C690" s="232" t="s">
        <v>8435</v>
      </c>
      <c r="D690" s="231"/>
    </row>
    <row r="691" spans="1:4">
      <c r="A691" s="229">
        <v>690</v>
      </c>
      <c r="B691" s="232" t="s">
        <v>8436</v>
      </c>
      <c r="C691" s="232" t="s">
        <v>8435</v>
      </c>
      <c r="D691" s="231"/>
    </row>
    <row r="692" spans="1:4">
      <c r="A692" s="229">
        <v>691</v>
      </c>
      <c r="B692" s="232" t="s">
        <v>8437</v>
      </c>
      <c r="C692" s="232" t="s">
        <v>8438</v>
      </c>
      <c r="D692" s="231"/>
    </row>
    <row r="693" spans="1:4">
      <c r="A693" s="229">
        <v>692</v>
      </c>
      <c r="B693" s="232" t="s">
        <v>8439</v>
      </c>
      <c r="C693" s="232" t="s">
        <v>8438</v>
      </c>
      <c r="D693" s="231"/>
    </row>
    <row r="694" spans="1:4">
      <c r="A694" s="229">
        <v>693</v>
      </c>
      <c r="B694" s="232" t="s">
        <v>8440</v>
      </c>
      <c r="C694" s="232" t="s">
        <v>8438</v>
      </c>
      <c r="D694" s="231"/>
    </row>
    <row r="695" spans="1:4">
      <c r="A695" s="229">
        <v>694</v>
      </c>
      <c r="B695" s="232" t="s">
        <v>8441</v>
      </c>
      <c r="C695" s="232" t="s">
        <v>8438</v>
      </c>
      <c r="D695" s="231"/>
    </row>
    <row r="696" spans="1:4">
      <c r="A696" s="229">
        <v>695</v>
      </c>
      <c r="B696" s="232" t="s">
        <v>8442</v>
      </c>
      <c r="C696" s="232" t="s">
        <v>8438</v>
      </c>
      <c r="D696" s="231"/>
    </row>
    <row r="697" spans="1:4">
      <c r="A697" s="229">
        <v>696</v>
      </c>
      <c r="B697" s="232" t="s">
        <v>8443</v>
      </c>
      <c r="C697" s="232" t="s">
        <v>8438</v>
      </c>
      <c r="D697" s="231"/>
    </row>
    <row r="698" spans="1:4">
      <c r="A698" s="229">
        <v>697</v>
      </c>
      <c r="B698" s="232" t="s">
        <v>8444</v>
      </c>
      <c r="C698" s="232" t="s">
        <v>8438</v>
      </c>
      <c r="D698" s="231"/>
    </row>
    <row r="699" spans="1:4">
      <c r="A699" s="229">
        <v>698</v>
      </c>
      <c r="B699" s="229" t="s">
        <v>8445</v>
      </c>
      <c r="C699" s="229" t="s">
        <v>8438</v>
      </c>
      <c r="D699" s="231"/>
    </row>
    <row r="700" spans="1:4">
      <c r="A700" s="229">
        <v>699</v>
      </c>
      <c r="B700" s="229" t="s">
        <v>8446</v>
      </c>
      <c r="C700" s="229" t="s">
        <v>8438</v>
      </c>
      <c r="D700" s="231"/>
    </row>
    <row r="701" spans="1:4">
      <c r="A701" s="229">
        <v>700</v>
      </c>
      <c r="B701" s="229" t="s">
        <v>8447</v>
      </c>
      <c r="C701" s="229" t="s">
        <v>8438</v>
      </c>
      <c r="D701" s="231"/>
    </row>
    <row r="702" spans="1:4">
      <c r="A702" s="229">
        <v>701</v>
      </c>
      <c r="B702" s="229" t="s">
        <v>8448</v>
      </c>
      <c r="C702" s="229" t="s">
        <v>8438</v>
      </c>
      <c r="D702" s="231"/>
    </row>
    <row r="703" spans="1:4">
      <c r="A703" s="229">
        <v>702</v>
      </c>
      <c r="B703" s="229" t="s">
        <v>8449</v>
      </c>
      <c r="C703" s="229" t="s">
        <v>8450</v>
      </c>
      <c r="D703" s="231"/>
    </row>
    <row r="704" spans="1:4">
      <c r="A704" s="229">
        <v>703</v>
      </c>
      <c r="B704" s="232" t="s">
        <v>8451</v>
      </c>
      <c r="C704" s="232" t="s">
        <v>8452</v>
      </c>
      <c r="D704" s="231"/>
    </row>
    <row r="705" spans="1:4">
      <c r="A705" s="229">
        <v>704</v>
      </c>
      <c r="B705" s="232" t="s">
        <v>8453</v>
      </c>
      <c r="C705" s="232" t="s">
        <v>8452</v>
      </c>
      <c r="D705" s="231"/>
    </row>
    <row r="706" spans="1:4">
      <c r="A706" s="229">
        <v>705</v>
      </c>
      <c r="B706" s="232" t="s">
        <v>8454</v>
      </c>
      <c r="C706" s="232" t="s">
        <v>8452</v>
      </c>
      <c r="D706" s="231"/>
    </row>
    <row r="707" spans="1:4">
      <c r="A707" s="229">
        <v>706</v>
      </c>
      <c r="B707" s="232" t="s">
        <v>8455</v>
      </c>
      <c r="C707" s="232" t="s">
        <v>8452</v>
      </c>
      <c r="D707" s="231"/>
    </row>
    <row r="708" spans="1:4">
      <c r="A708" s="229">
        <v>707</v>
      </c>
      <c r="B708" s="232" t="s">
        <v>8456</v>
      </c>
      <c r="C708" s="232" t="s">
        <v>8452</v>
      </c>
      <c r="D708" s="231"/>
    </row>
    <row r="709" spans="1:4">
      <c r="A709" s="229">
        <v>708</v>
      </c>
      <c r="B709" s="232" t="s">
        <v>8457</v>
      </c>
      <c r="C709" s="232" t="s">
        <v>8452</v>
      </c>
      <c r="D709" s="231"/>
    </row>
    <row r="710" spans="1:4">
      <c r="A710" s="229">
        <v>709</v>
      </c>
      <c r="B710" s="229" t="s">
        <v>8458</v>
      </c>
      <c r="C710" s="229" t="s">
        <v>8452</v>
      </c>
      <c r="D710" s="231"/>
    </row>
    <row r="711" spans="1:4">
      <c r="A711" s="229">
        <v>710</v>
      </c>
      <c r="B711" s="229" t="s">
        <v>8459</v>
      </c>
      <c r="C711" s="229" t="s">
        <v>8452</v>
      </c>
      <c r="D711" s="231"/>
    </row>
    <row r="712" spans="1:4">
      <c r="A712" s="229">
        <v>711</v>
      </c>
      <c r="B712" s="232" t="s">
        <v>8460</v>
      </c>
      <c r="C712" s="232" t="s">
        <v>8452</v>
      </c>
      <c r="D712" s="231"/>
    </row>
    <row r="713" spans="1:4">
      <c r="A713" s="229">
        <v>712</v>
      </c>
      <c r="B713" s="232" t="s">
        <v>8461</v>
      </c>
      <c r="C713" s="232" t="s">
        <v>8452</v>
      </c>
      <c r="D713" s="231"/>
    </row>
    <row r="714" spans="1:4">
      <c r="A714" s="229">
        <v>713</v>
      </c>
      <c r="B714" s="232" t="s">
        <v>8462</v>
      </c>
      <c r="C714" s="232" t="s">
        <v>8452</v>
      </c>
      <c r="D714" s="231"/>
    </row>
    <row r="715" spans="1:4">
      <c r="A715" s="229">
        <v>714</v>
      </c>
      <c r="B715" s="232" t="s">
        <v>8463</v>
      </c>
      <c r="C715" s="232" t="s">
        <v>8452</v>
      </c>
      <c r="D715" s="231"/>
    </row>
    <row r="716" spans="1:4">
      <c r="A716" s="229">
        <v>715</v>
      </c>
      <c r="B716" s="232" t="s">
        <v>8464</v>
      </c>
      <c r="C716" s="232" t="s">
        <v>8452</v>
      </c>
      <c r="D716" s="231"/>
    </row>
    <row r="717" spans="1:4">
      <c r="A717" s="229">
        <v>716</v>
      </c>
      <c r="B717" s="232" t="s">
        <v>8465</v>
      </c>
      <c r="C717" s="232" t="s">
        <v>8452</v>
      </c>
      <c r="D717" s="231"/>
    </row>
    <row r="718" spans="1:4">
      <c r="A718" s="229">
        <v>717</v>
      </c>
      <c r="B718" s="232" t="s">
        <v>8466</v>
      </c>
      <c r="C718" s="232" t="s">
        <v>8452</v>
      </c>
      <c r="D718" s="231"/>
    </row>
    <row r="719" spans="1:4">
      <c r="A719" s="229">
        <v>718</v>
      </c>
      <c r="B719" s="232" t="s">
        <v>8467</v>
      </c>
      <c r="C719" s="232" t="s">
        <v>8452</v>
      </c>
      <c r="D719" s="231"/>
    </row>
    <row r="720" spans="1:4">
      <c r="A720" s="229">
        <v>719</v>
      </c>
      <c r="B720" s="232" t="s">
        <v>8468</v>
      </c>
      <c r="C720" s="232" t="s">
        <v>8452</v>
      </c>
      <c r="D720" s="231"/>
    </row>
    <row r="721" spans="1:4">
      <c r="A721" s="229">
        <v>720</v>
      </c>
      <c r="B721" s="232" t="s">
        <v>8469</v>
      </c>
      <c r="C721" s="232" t="s">
        <v>8452</v>
      </c>
      <c r="D721" s="231"/>
    </row>
    <row r="722" spans="1:4">
      <c r="A722" s="229">
        <v>721</v>
      </c>
      <c r="B722" s="232" t="s">
        <v>8470</v>
      </c>
      <c r="C722" s="232" t="s">
        <v>8452</v>
      </c>
      <c r="D722" s="231"/>
    </row>
    <row r="723" spans="1:4">
      <c r="A723" s="229">
        <v>722</v>
      </c>
      <c r="B723" s="232" t="s">
        <v>8471</v>
      </c>
      <c r="C723" s="232" t="s">
        <v>8452</v>
      </c>
      <c r="D723" s="231"/>
    </row>
    <row r="724" spans="1:4">
      <c r="A724" s="229">
        <v>723</v>
      </c>
      <c r="B724" s="232" t="s">
        <v>8472</v>
      </c>
      <c r="C724" s="232" t="s">
        <v>8452</v>
      </c>
      <c r="D724" s="231"/>
    </row>
    <row r="725" spans="1:4">
      <c r="A725" s="229">
        <v>724</v>
      </c>
      <c r="B725" s="232" t="s">
        <v>2104</v>
      </c>
      <c r="C725" s="232" t="s">
        <v>8452</v>
      </c>
      <c r="D725" s="231"/>
    </row>
    <row r="726" spans="1:4">
      <c r="A726" s="229">
        <v>725</v>
      </c>
      <c r="B726" s="232" t="s">
        <v>1707</v>
      </c>
      <c r="C726" s="232" t="s">
        <v>8452</v>
      </c>
      <c r="D726" s="231"/>
    </row>
    <row r="727" spans="1:4">
      <c r="A727" s="229">
        <v>726</v>
      </c>
      <c r="B727" s="232" t="s">
        <v>8473</v>
      </c>
      <c r="C727" s="232" t="s">
        <v>8452</v>
      </c>
      <c r="D727" s="231"/>
    </row>
    <row r="728" spans="1:4">
      <c r="A728" s="229">
        <v>727</v>
      </c>
      <c r="B728" s="232" t="s">
        <v>8474</v>
      </c>
      <c r="C728" s="232" t="s">
        <v>8452</v>
      </c>
      <c r="D728" s="231"/>
    </row>
    <row r="729" spans="1:4">
      <c r="A729" s="229">
        <v>728</v>
      </c>
      <c r="B729" s="232" t="s">
        <v>8475</v>
      </c>
      <c r="C729" s="232" t="s">
        <v>8452</v>
      </c>
      <c r="D729" s="231"/>
    </row>
    <row r="730" spans="1:4">
      <c r="A730" s="229">
        <v>729</v>
      </c>
      <c r="B730" s="232" t="s">
        <v>8476</v>
      </c>
      <c r="C730" s="232" t="s">
        <v>8452</v>
      </c>
      <c r="D730" s="231"/>
    </row>
    <row r="731" spans="1:4">
      <c r="A731" s="229">
        <v>730</v>
      </c>
      <c r="B731" s="232" t="s">
        <v>8477</v>
      </c>
      <c r="C731" s="232" t="s">
        <v>8452</v>
      </c>
      <c r="D731" s="231"/>
    </row>
    <row r="732" spans="1:4">
      <c r="A732" s="229">
        <v>731</v>
      </c>
      <c r="B732" s="232" t="s">
        <v>8478</v>
      </c>
      <c r="C732" s="232" t="s">
        <v>8452</v>
      </c>
      <c r="D732" s="231"/>
    </row>
    <row r="733" spans="1:4">
      <c r="A733" s="229">
        <v>732</v>
      </c>
      <c r="B733" s="232" t="s">
        <v>8479</v>
      </c>
      <c r="C733" s="232" t="s">
        <v>8452</v>
      </c>
      <c r="D733" s="231"/>
    </row>
    <row r="734" spans="1:4">
      <c r="A734" s="229">
        <v>733</v>
      </c>
      <c r="B734" s="232" t="s">
        <v>8480</v>
      </c>
      <c r="C734" s="232" t="s">
        <v>8452</v>
      </c>
      <c r="D734" s="231"/>
    </row>
    <row r="735" spans="1:4">
      <c r="A735" s="229">
        <v>734</v>
      </c>
      <c r="B735" s="232" t="s">
        <v>8481</v>
      </c>
      <c r="C735" s="232" t="s">
        <v>8452</v>
      </c>
      <c r="D735" s="231"/>
    </row>
    <row r="736" spans="1:4">
      <c r="A736" s="229">
        <v>735</v>
      </c>
      <c r="B736" s="232" t="s">
        <v>8482</v>
      </c>
      <c r="C736" s="232" t="s">
        <v>8452</v>
      </c>
      <c r="D736" s="231"/>
    </row>
    <row r="737" spans="1:4">
      <c r="A737" s="229">
        <v>736</v>
      </c>
      <c r="B737" s="232" t="s">
        <v>8483</v>
      </c>
      <c r="C737" s="232" t="s">
        <v>8452</v>
      </c>
      <c r="D737" s="231"/>
    </row>
    <row r="738" spans="1:4">
      <c r="A738" s="229">
        <v>737</v>
      </c>
      <c r="B738" s="232" t="s">
        <v>8484</v>
      </c>
      <c r="C738" s="232" t="s">
        <v>8452</v>
      </c>
      <c r="D738" s="231"/>
    </row>
    <row r="739" spans="1:4">
      <c r="A739" s="229">
        <v>738</v>
      </c>
      <c r="B739" s="232" t="s">
        <v>8485</v>
      </c>
      <c r="C739" s="232" t="s">
        <v>8452</v>
      </c>
      <c r="D739" s="231"/>
    </row>
    <row r="740" spans="1:4">
      <c r="A740" s="229">
        <v>739</v>
      </c>
      <c r="B740" s="232" t="s">
        <v>388</v>
      </c>
      <c r="C740" s="232" t="s">
        <v>8452</v>
      </c>
      <c r="D740" s="231"/>
    </row>
    <row r="741" spans="1:4">
      <c r="A741" s="229">
        <v>740</v>
      </c>
      <c r="B741" s="232" t="s">
        <v>8486</v>
      </c>
      <c r="C741" s="232" t="s">
        <v>8452</v>
      </c>
      <c r="D741" s="231"/>
    </row>
    <row r="742" spans="1:4">
      <c r="A742" s="229">
        <v>741</v>
      </c>
      <c r="B742" s="232" t="s">
        <v>8487</v>
      </c>
      <c r="C742" s="232" t="s">
        <v>8452</v>
      </c>
      <c r="D742" s="231"/>
    </row>
    <row r="743" spans="1:4">
      <c r="A743" s="229">
        <v>742</v>
      </c>
      <c r="B743" s="232" t="s">
        <v>8488</v>
      </c>
      <c r="C743" s="232" t="s">
        <v>8452</v>
      </c>
      <c r="D743" s="231"/>
    </row>
    <row r="744" spans="1:4">
      <c r="A744" s="229">
        <v>743</v>
      </c>
      <c r="B744" s="232" t="s">
        <v>8489</v>
      </c>
      <c r="C744" s="232" t="s">
        <v>8452</v>
      </c>
      <c r="D744" s="231"/>
    </row>
    <row r="745" spans="1:4">
      <c r="A745" s="229">
        <v>744</v>
      </c>
      <c r="B745" s="232" t="s">
        <v>8490</v>
      </c>
      <c r="C745" s="232" t="s">
        <v>8452</v>
      </c>
      <c r="D745" s="231"/>
    </row>
    <row r="746" spans="1:4">
      <c r="A746" s="229">
        <v>745</v>
      </c>
      <c r="B746" s="232" t="s">
        <v>8491</v>
      </c>
      <c r="C746" s="232" t="s">
        <v>8452</v>
      </c>
      <c r="D746" s="231"/>
    </row>
    <row r="747" spans="1:4">
      <c r="A747" s="229">
        <v>746</v>
      </c>
      <c r="B747" s="232" t="s">
        <v>8492</v>
      </c>
      <c r="C747" s="232" t="s">
        <v>8452</v>
      </c>
      <c r="D747" s="231"/>
    </row>
    <row r="748" spans="1:4">
      <c r="A748" s="229">
        <v>747</v>
      </c>
      <c r="B748" s="232" t="s">
        <v>8493</v>
      </c>
      <c r="C748" s="232" t="s">
        <v>8452</v>
      </c>
      <c r="D748" s="231"/>
    </row>
    <row r="749" spans="1:4">
      <c r="A749" s="229">
        <v>748</v>
      </c>
      <c r="B749" s="232" t="s">
        <v>1931</v>
      </c>
      <c r="C749" s="232" t="s">
        <v>8452</v>
      </c>
      <c r="D749" s="231"/>
    </row>
    <row r="750" spans="1:4">
      <c r="A750" s="229">
        <v>749</v>
      </c>
      <c r="B750" s="232" t="s">
        <v>8494</v>
      </c>
      <c r="C750" s="232" t="s">
        <v>8452</v>
      </c>
      <c r="D750" s="231"/>
    </row>
    <row r="751" spans="1:4">
      <c r="A751" s="229">
        <v>750</v>
      </c>
      <c r="B751" s="232" t="s">
        <v>8197</v>
      </c>
      <c r="C751" s="232" t="s">
        <v>8452</v>
      </c>
      <c r="D751" s="231"/>
    </row>
    <row r="752" spans="1:4">
      <c r="A752" s="229">
        <v>751</v>
      </c>
      <c r="B752" s="232" t="s">
        <v>8495</v>
      </c>
      <c r="C752" s="232" t="s">
        <v>8452</v>
      </c>
      <c r="D752" s="231"/>
    </row>
    <row r="753" spans="1:4">
      <c r="A753" s="229">
        <v>752</v>
      </c>
      <c r="B753" s="232" t="s">
        <v>8496</v>
      </c>
      <c r="C753" s="232" t="s">
        <v>8452</v>
      </c>
      <c r="D753" s="231"/>
    </row>
    <row r="754" spans="1:4">
      <c r="A754" s="229">
        <v>753</v>
      </c>
      <c r="B754" s="232" t="s">
        <v>8497</v>
      </c>
      <c r="C754" s="232" t="s">
        <v>8452</v>
      </c>
      <c r="D754" s="231"/>
    </row>
    <row r="755" spans="1:4">
      <c r="A755" s="229">
        <v>754</v>
      </c>
      <c r="B755" s="232" t="s">
        <v>8498</v>
      </c>
      <c r="C755" s="232" t="s">
        <v>8452</v>
      </c>
      <c r="D755" s="231"/>
    </row>
    <row r="756" spans="1:4">
      <c r="A756" s="229">
        <v>755</v>
      </c>
      <c r="B756" s="232" t="s">
        <v>8499</v>
      </c>
      <c r="C756" s="232" t="s">
        <v>8452</v>
      </c>
      <c r="D756" s="231"/>
    </row>
    <row r="757" spans="1:4">
      <c r="A757" s="229">
        <v>756</v>
      </c>
      <c r="B757" s="232" t="s">
        <v>8500</v>
      </c>
      <c r="C757" s="232" t="s">
        <v>8452</v>
      </c>
      <c r="D757" s="231"/>
    </row>
    <row r="758" spans="1:4">
      <c r="A758" s="229">
        <v>757</v>
      </c>
      <c r="B758" s="232" t="s">
        <v>8501</v>
      </c>
      <c r="C758" s="232" t="s">
        <v>8452</v>
      </c>
      <c r="D758" s="231"/>
    </row>
    <row r="759" spans="1:4">
      <c r="A759" s="229">
        <v>758</v>
      </c>
      <c r="B759" s="232" t="s">
        <v>8502</v>
      </c>
      <c r="C759" s="232" t="s">
        <v>8452</v>
      </c>
      <c r="D759" s="231"/>
    </row>
    <row r="760" spans="1:4">
      <c r="A760" s="229">
        <v>759</v>
      </c>
      <c r="B760" s="232" t="s">
        <v>8503</v>
      </c>
      <c r="C760" s="232" t="s">
        <v>8452</v>
      </c>
      <c r="D760" s="231"/>
    </row>
    <row r="761" spans="1:4">
      <c r="A761" s="229">
        <v>760</v>
      </c>
      <c r="B761" s="232" t="s">
        <v>8504</v>
      </c>
      <c r="C761" s="232" t="s">
        <v>8452</v>
      </c>
      <c r="D761" s="231"/>
    </row>
    <row r="762" spans="1:4">
      <c r="A762" s="229">
        <v>761</v>
      </c>
      <c r="B762" s="232" t="s">
        <v>8505</v>
      </c>
      <c r="C762" s="232" t="s">
        <v>8452</v>
      </c>
      <c r="D762" s="231"/>
    </row>
    <row r="763" spans="1:4">
      <c r="A763" s="229">
        <v>762</v>
      </c>
      <c r="B763" s="232" t="s">
        <v>8506</v>
      </c>
      <c r="C763" s="232" t="s">
        <v>8452</v>
      </c>
      <c r="D763" s="231"/>
    </row>
    <row r="764" spans="1:4">
      <c r="A764" s="229">
        <v>763</v>
      </c>
      <c r="B764" s="232" t="s">
        <v>8507</v>
      </c>
      <c r="C764" s="232" t="s">
        <v>8452</v>
      </c>
      <c r="D764" s="231"/>
    </row>
    <row r="765" spans="1:4">
      <c r="A765" s="229">
        <v>764</v>
      </c>
      <c r="B765" s="232" t="s">
        <v>8508</v>
      </c>
      <c r="C765" s="232" t="s">
        <v>8452</v>
      </c>
      <c r="D765" s="231"/>
    </row>
    <row r="766" spans="1:4">
      <c r="A766" s="229">
        <v>765</v>
      </c>
      <c r="B766" s="232" t="s">
        <v>8509</v>
      </c>
      <c r="C766" s="232" t="s">
        <v>8452</v>
      </c>
      <c r="D766" s="231"/>
    </row>
    <row r="767" spans="1:4">
      <c r="A767" s="229">
        <v>766</v>
      </c>
      <c r="B767" s="232" t="s">
        <v>8510</v>
      </c>
      <c r="C767" s="232" t="s">
        <v>8452</v>
      </c>
      <c r="D767" s="231"/>
    </row>
    <row r="768" spans="1:4">
      <c r="A768" s="229">
        <v>767</v>
      </c>
      <c r="B768" s="232" t="s">
        <v>8511</v>
      </c>
      <c r="C768" s="232" t="s">
        <v>8452</v>
      </c>
      <c r="D768" s="231"/>
    </row>
    <row r="769" spans="1:4">
      <c r="A769" s="229">
        <v>768</v>
      </c>
      <c r="B769" s="232" t="s">
        <v>8512</v>
      </c>
      <c r="C769" s="232" t="s">
        <v>8452</v>
      </c>
      <c r="D769" s="231"/>
    </row>
    <row r="770" spans="1:4">
      <c r="A770" s="229">
        <v>769</v>
      </c>
      <c r="B770" s="232" t="s">
        <v>8513</v>
      </c>
      <c r="C770" s="232" t="s">
        <v>8452</v>
      </c>
      <c r="D770" s="231"/>
    </row>
    <row r="771" spans="1:4">
      <c r="A771" s="229">
        <v>770</v>
      </c>
      <c r="B771" s="232" t="s">
        <v>8514</v>
      </c>
      <c r="C771" s="232" t="s">
        <v>8452</v>
      </c>
      <c r="D771" s="231"/>
    </row>
    <row r="772" spans="1:4">
      <c r="A772" s="229">
        <v>771</v>
      </c>
      <c r="B772" s="232" t="s">
        <v>8515</v>
      </c>
      <c r="C772" s="232" t="s">
        <v>8452</v>
      </c>
      <c r="D772" s="231"/>
    </row>
    <row r="773" spans="1:4">
      <c r="A773" s="229">
        <v>772</v>
      </c>
      <c r="B773" s="232" t="s">
        <v>8516</v>
      </c>
      <c r="C773" s="232" t="s">
        <v>8452</v>
      </c>
      <c r="D773" s="231"/>
    </row>
    <row r="774" spans="1:4">
      <c r="A774" s="229">
        <v>773</v>
      </c>
      <c r="B774" s="232" t="s">
        <v>1538</v>
      </c>
      <c r="C774" s="232" t="s">
        <v>8452</v>
      </c>
      <c r="D774" s="231"/>
    </row>
    <row r="775" spans="1:4">
      <c r="A775" s="229">
        <v>774</v>
      </c>
      <c r="B775" s="232" t="s">
        <v>8517</v>
      </c>
      <c r="C775" s="232" t="s">
        <v>8452</v>
      </c>
      <c r="D775" s="231"/>
    </row>
    <row r="776" spans="1:4">
      <c r="A776" s="229">
        <v>775</v>
      </c>
      <c r="B776" s="232" t="s">
        <v>8518</v>
      </c>
      <c r="C776" s="232" t="s">
        <v>8452</v>
      </c>
      <c r="D776" s="231"/>
    </row>
    <row r="777" spans="1:4">
      <c r="A777" s="229">
        <v>776</v>
      </c>
      <c r="B777" s="232" t="s">
        <v>8519</v>
      </c>
      <c r="C777" s="232" t="s">
        <v>8452</v>
      </c>
      <c r="D777" s="231"/>
    </row>
    <row r="778" spans="1:4">
      <c r="A778" s="229">
        <v>777</v>
      </c>
      <c r="B778" s="232" t="s">
        <v>8520</v>
      </c>
      <c r="C778" s="232" t="s">
        <v>8452</v>
      </c>
      <c r="D778" s="231"/>
    </row>
    <row r="779" spans="1:4">
      <c r="A779" s="229">
        <v>778</v>
      </c>
      <c r="B779" s="232" t="s">
        <v>8521</v>
      </c>
      <c r="C779" s="232" t="s">
        <v>8452</v>
      </c>
      <c r="D779" s="231"/>
    </row>
    <row r="780" spans="1:4">
      <c r="A780" s="229">
        <v>779</v>
      </c>
      <c r="B780" s="232" t="s">
        <v>8522</v>
      </c>
      <c r="C780" s="232" t="s">
        <v>8452</v>
      </c>
      <c r="D780" s="231"/>
    </row>
    <row r="781" spans="1:4">
      <c r="A781" s="229">
        <v>780</v>
      </c>
      <c r="B781" s="232" t="s">
        <v>8523</v>
      </c>
      <c r="C781" s="232" t="s">
        <v>8452</v>
      </c>
      <c r="D781" s="231"/>
    </row>
    <row r="782" spans="1:4">
      <c r="A782" s="229">
        <v>781</v>
      </c>
      <c r="B782" s="232" t="s">
        <v>8524</v>
      </c>
      <c r="C782" s="232" t="s">
        <v>8452</v>
      </c>
      <c r="D782" s="231"/>
    </row>
    <row r="783" spans="1:4">
      <c r="A783" s="229">
        <v>782</v>
      </c>
      <c r="B783" s="232" t="s">
        <v>8525</v>
      </c>
      <c r="C783" s="232" t="s">
        <v>8452</v>
      </c>
      <c r="D783" s="231"/>
    </row>
    <row r="784" spans="1:4">
      <c r="A784" s="229">
        <v>783</v>
      </c>
      <c r="B784" s="232" t="s">
        <v>8526</v>
      </c>
      <c r="C784" s="232" t="s">
        <v>8452</v>
      </c>
      <c r="D784" s="231"/>
    </row>
    <row r="785" spans="1:4">
      <c r="A785" s="229">
        <v>784</v>
      </c>
      <c r="B785" s="232" t="s">
        <v>8527</v>
      </c>
      <c r="C785" s="232" t="s">
        <v>8452</v>
      </c>
      <c r="D785" s="231"/>
    </row>
    <row r="786" spans="1:4">
      <c r="A786" s="229">
        <v>785</v>
      </c>
      <c r="B786" s="232" t="s">
        <v>8528</v>
      </c>
      <c r="C786" s="232" t="s">
        <v>8452</v>
      </c>
      <c r="D786" s="231"/>
    </row>
    <row r="787" spans="1:4">
      <c r="A787" s="229">
        <v>786</v>
      </c>
      <c r="B787" s="232" t="s">
        <v>8529</v>
      </c>
      <c r="C787" s="232" t="s">
        <v>8452</v>
      </c>
      <c r="D787" s="231"/>
    </row>
    <row r="788" spans="1:4">
      <c r="A788" s="229">
        <v>787</v>
      </c>
      <c r="B788" s="232" t="s">
        <v>8530</v>
      </c>
      <c r="C788" s="232" t="s">
        <v>8452</v>
      </c>
      <c r="D788" s="231"/>
    </row>
    <row r="789" spans="1:4">
      <c r="A789" s="229">
        <v>788</v>
      </c>
      <c r="B789" s="232" t="s">
        <v>8531</v>
      </c>
      <c r="C789" s="232" t="s">
        <v>8452</v>
      </c>
      <c r="D789" s="231"/>
    </row>
    <row r="790" spans="1:4">
      <c r="A790" s="229">
        <v>789</v>
      </c>
      <c r="B790" s="232" t="s">
        <v>8532</v>
      </c>
      <c r="C790" s="232" t="s">
        <v>8452</v>
      </c>
      <c r="D790" s="231"/>
    </row>
    <row r="791" spans="1:4">
      <c r="A791" s="229">
        <v>790</v>
      </c>
      <c r="B791" s="232" t="s">
        <v>197</v>
      </c>
      <c r="C791" s="232" t="s">
        <v>8452</v>
      </c>
      <c r="D791" s="231"/>
    </row>
    <row r="792" spans="1:4">
      <c r="A792" s="229">
        <v>791</v>
      </c>
      <c r="B792" s="232" t="s">
        <v>8533</v>
      </c>
      <c r="C792" s="232" t="s">
        <v>8452</v>
      </c>
      <c r="D792" s="231"/>
    </row>
    <row r="793" spans="1:4">
      <c r="A793" s="229">
        <v>792</v>
      </c>
      <c r="B793" s="232" t="s">
        <v>841</v>
      </c>
      <c r="C793" s="232" t="s">
        <v>8452</v>
      </c>
      <c r="D793" s="231"/>
    </row>
    <row r="794" spans="1:4">
      <c r="A794" s="229">
        <v>793</v>
      </c>
      <c r="B794" s="232" t="s">
        <v>8534</v>
      </c>
      <c r="C794" s="232" t="s">
        <v>8452</v>
      </c>
      <c r="D794" s="231"/>
    </row>
    <row r="795" spans="1:4">
      <c r="A795" s="229">
        <v>794</v>
      </c>
      <c r="B795" s="232" t="s">
        <v>8535</v>
      </c>
      <c r="C795" s="232" t="s">
        <v>8452</v>
      </c>
      <c r="D795" s="231"/>
    </row>
    <row r="796" spans="1:4">
      <c r="A796" s="229">
        <v>795</v>
      </c>
      <c r="B796" s="232" t="s">
        <v>8330</v>
      </c>
      <c r="C796" s="232" t="s">
        <v>8452</v>
      </c>
      <c r="D796" s="231"/>
    </row>
    <row r="797" spans="1:4">
      <c r="A797" s="229">
        <v>796</v>
      </c>
      <c r="B797" s="232" t="s">
        <v>1182</v>
      </c>
      <c r="C797" s="232" t="s">
        <v>8452</v>
      </c>
      <c r="D797" s="231"/>
    </row>
    <row r="798" spans="1:4">
      <c r="A798" s="229">
        <v>797</v>
      </c>
      <c r="B798" s="232" t="s">
        <v>8536</v>
      </c>
      <c r="C798" s="232" t="s">
        <v>8452</v>
      </c>
      <c r="D798" s="231"/>
    </row>
    <row r="799" spans="1:4">
      <c r="A799" s="229">
        <v>798</v>
      </c>
      <c r="B799" s="232" t="s">
        <v>8537</v>
      </c>
      <c r="C799" s="232" t="s">
        <v>8452</v>
      </c>
      <c r="D799" s="231"/>
    </row>
    <row r="800" spans="1:4">
      <c r="A800" s="229">
        <v>799</v>
      </c>
      <c r="B800" s="232" t="s">
        <v>8538</v>
      </c>
      <c r="C800" s="232" t="s">
        <v>8452</v>
      </c>
      <c r="D800" s="231"/>
    </row>
    <row r="801" spans="1:4">
      <c r="A801" s="229">
        <v>800</v>
      </c>
      <c r="B801" s="232" t="s">
        <v>8539</v>
      </c>
      <c r="C801" s="232" t="s">
        <v>8452</v>
      </c>
      <c r="D801" s="231"/>
    </row>
    <row r="802" spans="1:4">
      <c r="A802" s="229">
        <v>801</v>
      </c>
      <c r="B802" s="232" t="s">
        <v>488</v>
      </c>
      <c r="C802" s="232" t="s">
        <v>8452</v>
      </c>
      <c r="D802" s="231"/>
    </row>
    <row r="803" spans="1:4">
      <c r="A803" s="229">
        <v>802</v>
      </c>
      <c r="B803" s="232" t="s">
        <v>4968</v>
      </c>
      <c r="C803" s="232" t="s">
        <v>8452</v>
      </c>
      <c r="D803" s="231"/>
    </row>
    <row r="804" spans="1:4">
      <c r="A804" s="229">
        <v>803</v>
      </c>
      <c r="B804" s="232" t="s">
        <v>8540</v>
      </c>
      <c r="C804" s="232" t="s">
        <v>8452</v>
      </c>
      <c r="D804" s="231"/>
    </row>
    <row r="805" spans="1:4">
      <c r="A805" s="229">
        <v>804</v>
      </c>
      <c r="B805" s="232" t="s">
        <v>8541</v>
      </c>
      <c r="C805" s="232" t="s">
        <v>8452</v>
      </c>
      <c r="D805" s="231"/>
    </row>
    <row r="806" spans="1:4">
      <c r="A806" s="229">
        <v>805</v>
      </c>
      <c r="B806" s="232" t="s">
        <v>7264</v>
      </c>
      <c r="C806" s="232" t="s">
        <v>8452</v>
      </c>
      <c r="D806" s="231"/>
    </row>
    <row r="807" spans="1:4">
      <c r="A807" s="229">
        <v>806</v>
      </c>
      <c r="B807" s="232" t="s">
        <v>8542</v>
      </c>
      <c r="C807" s="232" t="s">
        <v>8452</v>
      </c>
      <c r="D807" s="231"/>
    </row>
    <row r="808" spans="1:4">
      <c r="A808" s="229">
        <v>807</v>
      </c>
      <c r="B808" s="232" t="s">
        <v>8543</v>
      </c>
      <c r="C808" s="232" t="s">
        <v>8452</v>
      </c>
      <c r="D808" s="231"/>
    </row>
    <row r="809" spans="1:4">
      <c r="A809" s="229">
        <v>808</v>
      </c>
      <c r="B809" s="232" t="s">
        <v>5537</v>
      </c>
      <c r="C809" s="232" t="s">
        <v>8452</v>
      </c>
      <c r="D809" s="231"/>
    </row>
    <row r="810" spans="1:4">
      <c r="A810" s="229">
        <v>809</v>
      </c>
      <c r="B810" s="232" t="s">
        <v>8544</v>
      </c>
      <c r="C810" s="232" t="s">
        <v>8452</v>
      </c>
      <c r="D810" s="231"/>
    </row>
    <row r="811" spans="1:4">
      <c r="A811" s="229">
        <v>810</v>
      </c>
      <c r="B811" s="232" t="s">
        <v>14</v>
      </c>
      <c r="C811" s="232" t="s">
        <v>8452</v>
      </c>
      <c r="D811" s="231"/>
    </row>
    <row r="812" spans="1:4">
      <c r="A812" s="229">
        <v>811</v>
      </c>
      <c r="B812" s="232" t="s">
        <v>8545</v>
      </c>
      <c r="C812" s="232" t="s">
        <v>8452</v>
      </c>
      <c r="D812" s="231"/>
    </row>
    <row r="813" spans="1:4">
      <c r="A813" s="229">
        <v>812</v>
      </c>
      <c r="B813" s="232" t="s">
        <v>197</v>
      </c>
      <c r="C813" s="232" t="s">
        <v>8452</v>
      </c>
      <c r="D813" s="231"/>
    </row>
    <row r="814" spans="1:4">
      <c r="A814" s="229">
        <v>813</v>
      </c>
      <c r="B814" s="232" t="s">
        <v>8546</v>
      </c>
      <c r="C814" s="232" t="s">
        <v>8452</v>
      </c>
      <c r="D814" s="231"/>
    </row>
    <row r="815" spans="1:4">
      <c r="A815" s="229">
        <v>814</v>
      </c>
      <c r="B815" s="232" t="s">
        <v>8547</v>
      </c>
      <c r="C815" s="232" t="s">
        <v>8452</v>
      </c>
      <c r="D815" s="231"/>
    </row>
    <row r="816" spans="1:4">
      <c r="A816" s="229">
        <v>815</v>
      </c>
      <c r="B816" s="232" t="s">
        <v>8548</v>
      </c>
      <c r="C816" s="232" t="s">
        <v>8452</v>
      </c>
      <c r="D816" s="231"/>
    </row>
    <row r="817" spans="1:4">
      <c r="A817" s="229">
        <v>816</v>
      </c>
      <c r="B817" s="232" t="s">
        <v>8549</v>
      </c>
      <c r="C817" s="232" t="s">
        <v>8452</v>
      </c>
      <c r="D817" s="231"/>
    </row>
    <row r="818" spans="1:4">
      <c r="A818" s="229">
        <v>817</v>
      </c>
      <c r="B818" s="229" t="s">
        <v>8550</v>
      </c>
      <c r="C818" s="229" t="s">
        <v>8452</v>
      </c>
      <c r="D818" s="231"/>
    </row>
    <row r="819" spans="1:4">
      <c r="A819" s="229">
        <v>818</v>
      </c>
      <c r="B819" s="232" t="s">
        <v>8551</v>
      </c>
      <c r="C819" s="232" t="s">
        <v>8552</v>
      </c>
      <c r="D819" s="231"/>
    </row>
    <row r="820" spans="1:4">
      <c r="A820" s="229">
        <v>819</v>
      </c>
      <c r="B820" s="229" t="s">
        <v>8553</v>
      </c>
      <c r="C820" s="229" t="s">
        <v>8552</v>
      </c>
      <c r="D820" s="231"/>
    </row>
    <row r="821" spans="1:4">
      <c r="A821" s="229">
        <v>820</v>
      </c>
      <c r="B821" s="232" t="s">
        <v>8554</v>
      </c>
      <c r="C821" s="232" t="s">
        <v>8555</v>
      </c>
      <c r="D821" s="231"/>
    </row>
    <row r="822" spans="1:4">
      <c r="A822" s="229">
        <v>821</v>
      </c>
      <c r="B822" s="232" t="s">
        <v>8556</v>
      </c>
      <c r="C822" s="232" t="s">
        <v>8555</v>
      </c>
      <c r="D822" s="231"/>
    </row>
    <row r="823" spans="1:4">
      <c r="A823" s="229">
        <v>822</v>
      </c>
      <c r="B823" s="232" t="s">
        <v>729</v>
      </c>
      <c r="C823" s="232" t="s">
        <v>8555</v>
      </c>
      <c r="D823" s="231"/>
    </row>
    <row r="824" spans="1:4">
      <c r="A824" s="229">
        <v>823</v>
      </c>
      <c r="B824" s="229" t="s">
        <v>8557</v>
      </c>
      <c r="C824" s="229" t="s">
        <v>8555</v>
      </c>
      <c r="D824" s="231"/>
    </row>
    <row r="825" spans="1:4">
      <c r="A825" s="229">
        <v>824</v>
      </c>
      <c r="B825" s="229" t="s">
        <v>8558</v>
      </c>
      <c r="C825" s="229" t="s">
        <v>8555</v>
      </c>
      <c r="D825" s="231"/>
    </row>
    <row r="826" spans="1:4">
      <c r="A826" s="229">
        <v>825</v>
      </c>
      <c r="B826" s="229" t="s">
        <v>8559</v>
      </c>
      <c r="C826" s="229" t="s">
        <v>8555</v>
      </c>
      <c r="D826" s="231"/>
    </row>
    <row r="827" spans="1:4">
      <c r="A827" s="229">
        <v>826</v>
      </c>
      <c r="B827" s="229" t="s">
        <v>8560</v>
      </c>
      <c r="C827" s="229" t="s">
        <v>8555</v>
      </c>
      <c r="D827" s="231"/>
    </row>
    <row r="828" spans="1:4">
      <c r="A828" s="229">
        <v>827</v>
      </c>
      <c r="B828" s="229" t="s">
        <v>8561</v>
      </c>
      <c r="C828" s="229" t="s">
        <v>8555</v>
      </c>
      <c r="D828" s="231"/>
    </row>
    <row r="829" spans="1:4">
      <c r="A829" s="229">
        <v>828</v>
      </c>
      <c r="B829" s="229" t="s">
        <v>8562</v>
      </c>
      <c r="C829" s="229" t="s">
        <v>8555</v>
      </c>
      <c r="D829" s="231"/>
    </row>
    <row r="830" spans="1:4">
      <c r="A830" s="229">
        <v>829</v>
      </c>
      <c r="B830" s="232" t="s">
        <v>197</v>
      </c>
      <c r="C830" s="232" t="s">
        <v>8555</v>
      </c>
      <c r="D830" s="231"/>
    </row>
    <row r="831" spans="1:4">
      <c r="A831" s="229">
        <v>830</v>
      </c>
      <c r="B831" s="230" t="s">
        <v>8563</v>
      </c>
      <c r="C831" s="230" t="s">
        <v>8564</v>
      </c>
      <c r="D831" s="231"/>
    </row>
    <row r="832" spans="1:4">
      <c r="A832" s="229">
        <v>831</v>
      </c>
      <c r="B832" s="230" t="s">
        <v>8565</v>
      </c>
      <c r="C832" s="230" t="s">
        <v>8564</v>
      </c>
      <c r="D832" s="231"/>
    </row>
    <row r="833" spans="1:4">
      <c r="A833" s="229">
        <v>832</v>
      </c>
      <c r="B833" s="230" t="s">
        <v>8566</v>
      </c>
      <c r="C833" s="230" t="s">
        <v>8564</v>
      </c>
      <c r="D833" s="231"/>
    </row>
    <row r="834" spans="1:4">
      <c r="A834" s="229">
        <v>833</v>
      </c>
      <c r="B834" s="232" t="s">
        <v>8567</v>
      </c>
      <c r="C834" s="232" t="s">
        <v>8568</v>
      </c>
      <c r="D834" s="231"/>
    </row>
    <row r="835" spans="1:4">
      <c r="A835" s="229">
        <v>834</v>
      </c>
      <c r="B835" s="229" t="s">
        <v>8569</v>
      </c>
      <c r="C835" s="229" t="s">
        <v>8568</v>
      </c>
      <c r="D835" s="231"/>
    </row>
    <row r="836" spans="1:4">
      <c r="A836" s="229">
        <v>835</v>
      </c>
      <c r="B836" s="229" t="s">
        <v>8570</v>
      </c>
      <c r="C836" s="229" t="s">
        <v>8568</v>
      </c>
      <c r="D836" s="231"/>
    </row>
    <row r="837" spans="1:4">
      <c r="A837" s="229">
        <v>836</v>
      </c>
      <c r="B837" s="229" t="s">
        <v>8571</v>
      </c>
      <c r="C837" s="229" t="s">
        <v>8568</v>
      </c>
      <c r="D837" s="231"/>
    </row>
    <row r="838" spans="1:4">
      <c r="A838" s="229">
        <v>837</v>
      </c>
      <c r="B838" s="229" t="s">
        <v>8572</v>
      </c>
      <c r="C838" s="229" t="s">
        <v>8568</v>
      </c>
      <c r="D838" s="231"/>
    </row>
    <row r="839" spans="1:4">
      <c r="A839" s="229">
        <v>838</v>
      </c>
      <c r="B839" s="229" t="s">
        <v>8573</v>
      </c>
      <c r="C839" s="229" t="s">
        <v>8568</v>
      </c>
      <c r="D839" s="231"/>
    </row>
    <row r="840" spans="1:4">
      <c r="A840" s="229">
        <v>839</v>
      </c>
      <c r="B840" s="229" t="s">
        <v>8574</v>
      </c>
      <c r="C840" s="229" t="s">
        <v>8568</v>
      </c>
      <c r="D840" s="231"/>
    </row>
    <row r="841" spans="1:4">
      <c r="A841" s="229">
        <v>840</v>
      </c>
      <c r="B841" s="230" t="s">
        <v>8575</v>
      </c>
      <c r="C841" s="230" t="s">
        <v>8568</v>
      </c>
      <c r="D841" s="231"/>
    </row>
    <row r="842" spans="1:4">
      <c r="A842" s="229">
        <v>841</v>
      </c>
      <c r="B842" s="232" t="s">
        <v>8576</v>
      </c>
      <c r="C842" s="232" t="s">
        <v>8577</v>
      </c>
      <c r="D842" s="231"/>
    </row>
    <row r="843" spans="1:4">
      <c r="A843" s="229">
        <v>842</v>
      </c>
      <c r="B843" s="229" t="s">
        <v>8578</v>
      </c>
      <c r="C843" s="229" t="s">
        <v>8577</v>
      </c>
      <c r="D843" s="231"/>
    </row>
    <row r="844" spans="1:4">
      <c r="A844" s="229">
        <v>843</v>
      </c>
      <c r="B844" s="229" t="s">
        <v>8579</v>
      </c>
      <c r="C844" s="229" t="s">
        <v>8577</v>
      </c>
      <c r="D844" s="231"/>
    </row>
    <row r="845" spans="1:4">
      <c r="A845" s="229">
        <v>844</v>
      </c>
      <c r="B845" s="229" t="s">
        <v>8580</v>
      </c>
      <c r="C845" s="229" t="s">
        <v>8577</v>
      </c>
      <c r="D845" s="231"/>
    </row>
    <row r="846" spans="1:4">
      <c r="A846" s="229">
        <v>845</v>
      </c>
      <c r="B846" s="229" t="s">
        <v>388</v>
      </c>
      <c r="C846" s="229" t="s">
        <v>8577</v>
      </c>
      <c r="D846" s="231"/>
    </row>
    <row r="847" spans="1:4">
      <c r="A847" s="229">
        <v>846</v>
      </c>
      <c r="B847" s="232" t="s">
        <v>8581</v>
      </c>
      <c r="C847" s="232" t="s">
        <v>8582</v>
      </c>
      <c r="D847" s="231"/>
    </row>
    <row r="848" spans="1:4">
      <c r="A848" s="229">
        <v>847</v>
      </c>
      <c r="B848" s="229" t="s">
        <v>8583</v>
      </c>
      <c r="C848" s="229" t="s">
        <v>8582</v>
      </c>
      <c r="D848" s="231"/>
    </row>
    <row r="849" spans="1:4">
      <c r="A849" s="229">
        <v>848</v>
      </c>
      <c r="B849" s="229" t="s">
        <v>8584</v>
      </c>
      <c r="C849" s="229" t="s">
        <v>8582</v>
      </c>
      <c r="D849" s="231"/>
    </row>
    <row r="850" spans="1:4">
      <c r="A850" s="229">
        <v>849</v>
      </c>
      <c r="B850" s="229" t="s">
        <v>8585</v>
      </c>
      <c r="C850" s="229" t="s">
        <v>8582</v>
      </c>
      <c r="D850" s="231"/>
    </row>
    <row r="851" spans="1:4">
      <c r="A851" s="229">
        <v>850</v>
      </c>
      <c r="B851" s="229" t="s">
        <v>8586</v>
      </c>
      <c r="C851" s="229" t="s">
        <v>8587</v>
      </c>
      <c r="D851" s="231"/>
    </row>
    <row r="852" spans="1:4">
      <c r="A852" s="229">
        <v>851</v>
      </c>
      <c r="B852" s="230" t="s">
        <v>8588</v>
      </c>
      <c r="C852" s="230" t="s">
        <v>8589</v>
      </c>
      <c r="D852" s="231"/>
    </row>
    <row r="853" spans="1:4">
      <c r="A853" s="229">
        <v>852</v>
      </c>
      <c r="B853" s="230" t="s">
        <v>8590</v>
      </c>
      <c r="C853" s="230" t="s">
        <v>8589</v>
      </c>
      <c r="D853" s="231"/>
    </row>
    <row r="854" spans="1:4">
      <c r="A854" s="229">
        <v>853</v>
      </c>
      <c r="B854" s="230" t="s">
        <v>8591</v>
      </c>
      <c r="C854" s="230" t="s">
        <v>8589</v>
      </c>
      <c r="D854" s="231"/>
    </row>
    <row r="855" spans="1:4">
      <c r="A855" s="229">
        <v>854</v>
      </c>
      <c r="B855" s="229" t="s">
        <v>1077</v>
      </c>
      <c r="C855" s="229" t="s">
        <v>8592</v>
      </c>
      <c r="D855" s="231"/>
    </row>
    <row r="856" spans="1:4">
      <c r="A856" s="229">
        <v>855</v>
      </c>
      <c r="B856" s="230" t="s">
        <v>8593</v>
      </c>
      <c r="C856" s="230" t="s">
        <v>8592</v>
      </c>
      <c r="D856" s="231"/>
    </row>
    <row r="857" spans="1:4">
      <c r="A857" s="229">
        <v>856</v>
      </c>
      <c r="B857" s="230" t="s">
        <v>8594</v>
      </c>
      <c r="C857" s="230" t="s">
        <v>8592</v>
      </c>
      <c r="D857" s="231"/>
    </row>
    <row r="858" spans="1:4">
      <c r="A858" s="229">
        <v>857</v>
      </c>
      <c r="B858" s="230" t="s">
        <v>1286</v>
      </c>
      <c r="C858" s="230" t="s">
        <v>8592</v>
      </c>
      <c r="D858" s="231"/>
    </row>
    <row r="859" spans="1:4">
      <c r="A859" s="229">
        <v>858</v>
      </c>
      <c r="B859" s="232" t="s">
        <v>8595</v>
      </c>
      <c r="C859" s="232" t="s">
        <v>8589</v>
      </c>
      <c r="D859" s="231"/>
    </row>
    <row r="860" spans="1:4">
      <c r="A860" s="229">
        <v>859</v>
      </c>
      <c r="B860" s="232" t="s">
        <v>8596</v>
      </c>
      <c r="C860" s="232" t="s">
        <v>8597</v>
      </c>
      <c r="D860" s="231"/>
    </row>
    <row r="861" spans="1:4">
      <c r="A861" s="229">
        <v>860</v>
      </c>
      <c r="B861" s="229" t="s">
        <v>8598</v>
      </c>
      <c r="C861" s="229" t="s">
        <v>8597</v>
      </c>
      <c r="D861" s="231"/>
    </row>
    <row r="862" spans="1:4">
      <c r="A862" s="229">
        <v>861</v>
      </c>
      <c r="B862" s="229" t="s">
        <v>8599</v>
      </c>
      <c r="C862" s="229" t="s">
        <v>8597</v>
      </c>
      <c r="D862" s="231"/>
    </row>
    <row r="863" spans="1:4">
      <c r="A863" s="229">
        <v>862</v>
      </c>
      <c r="B863" s="229" t="s">
        <v>8600</v>
      </c>
      <c r="C863" s="229" t="s">
        <v>8597</v>
      </c>
      <c r="D863" s="231"/>
    </row>
    <row r="864" spans="1:4">
      <c r="A864" s="229">
        <v>863</v>
      </c>
      <c r="B864" s="230" t="s">
        <v>8601</v>
      </c>
      <c r="C864" s="230" t="s">
        <v>8602</v>
      </c>
      <c r="D864" s="231"/>
    </row>
    <row r="865" spans="1:4">
      <c r="A865" s="229">
        <v>864</v>
      </c>
      <c r="B865" s="230" t="s">
        <v>8603</v>
      </c>
      <c r="C865" s="230" t="s">
        <v>8602</v>
      </c>
      <c r="D865" s="231"/>
    </row>
    <row r="866" spans="1:4">
      <c r="A866" s="229">
        <v>865</v>
      </c>
      <c r="B866" s="230" t="s">
        <v>54</v>
      </c>
      <c r="C866" s="230" t="s">
        <v>8602</v>
      </c>
      <c r="D866" s="231"/>
    </row>
    <row r="867" spans="1:4">
      <c r="A867" s="229">
        <v>866</v>
      </c>
      <c r="B867" s="230" t="s">
        <v>8604</v>
      </c>
      <c r="C867" s="230" t="s">
        <v>8602</v>
      </c>
      <c r="D867" s="231"/>
    </row>
    <row r="868" spans="1:4">
      <c r="A868" s="229">
        <v>867</v>
      </c>
      <c r="B868" s="230" t="s">
        <v>8605</v>
      </c>
      <c r="C868" s="230" t="s">
        <v>8602</v>
      </c>
      <c r="D868" s="231"/>
    </row>
    <row r="869" spans="1:4">
      <c r="A869" s="229">
        <v>868</v>
      </c>
      <c r="B869" s="230" t="s">
        <v>1881</v>
      </c>
      <c r="C869" s="230" t="s">
        <v>8602</v>
      </c>
      <c r="D869" s="231"/>
    </row>
    <row r="870" spans="1:4">
      <c r="A870" s="229">
        <v>869</v>
      </c>
      <c r="B870" s="230" t="s">
        <v>8606</v>
      </c>
      <c r="C870" s="230" t="s">
        <v>8602</v>
      </c>
      <c r="D870" s="231"/>
    </row>
    <row r="871" spans="1:4">
      <c r="A871" s="229">
        <v>870</v>
      </c>
      <c r="B871" s="230" t="s">
        <v>8607</v>
      </c>
      <c r="C871" s="230" t="s">
        <v>8602</v>
      </c>
      <c r="D871" s="231"/>
    </row>
    <row r="872" spans="1:4">
      <c r="A872" s="229">
        <v>871</v>
      </c>
      <c r="B872" s="229" t="s">
        <v>8608</v>
      </c>
      <c r="C872" s="229" t="s">
        <v>8602</v>
      </c>
      <c r="D872" s="231"/>
    </row>
    <row r="873" spans="1:4">
      <c r="A873" s="229">
        <v>872</v>
      </c>
      <c r="B873" s="229" t="s">
        <v>8609</v>
      </c>
      <c r="C873" s="229" t="s">
        <v>8602</v>
      </c>
      <c r="D873" s="231"/>
    </row>
    <row r="874" spans="1:4">
      <c r="A874" s="229">
        <v>873</v>
      </c>
      <c r="B874" s="232" t="s">
        <v>8610</v>
      </c>
      <c r="C874" s="232" t="s">
        <v>8611</v>
      </c>
      <c r="D874" s="231"/>
    </row>
    <row r="875" spans="1:4">
      <c r="A875" s="229">
        <v>874</v>
      </c>
      <c r="B875" s="229" t="s">
        <v>967</v>
      </c>
      <c r="C875" s="229" t="s">
        <v>8611</v>
      </c>
      <c r="D875" s="231"/>
    </row>
    <row r="876" spans="1:4">
      <c r="A876" s="229">
        <v>875</v>
      </c>
      <c r="B876" s="230" t="s">
        <v>8612</v>
      </c>
      <c r="C876" s="230" t="s">
        <v>8613</v>
      </c>
      <c r="D876" s="231"/>
    </row>
    <row r="877" spans="1:4">
      <c r="A877" s="229">
        <v>876</v>
      </c>
      <c r="B877" s="230" t="s">
        <v>8614</v>
      </c>
      <c r="C877" s="230" t="s">
        <v>8613</v>
      </c>
      <c r="D877" s="231"/>
    </row>
    <row r="878" spans="1:4">
      <c r="A878" s="229">
        <v>877</v>
      </c>
      <c r="B878" s="232" t="s">
        <v>8615</v>
      </c>
      <c r="C878" s="232" t="s">
        <v>8616</v>
      </c>
      <c r="D878" s="231"/>
    </row>
    <row r="879" spans="1:4">
      <c r="A879" s="229">
        <v>878</v>
      </c>
      <c r="B879" s="230" t="s">
        <v>8617</v>
      </c>
      <c r="C879" s="230" t="s">
        <v>8618</v>
      </c>
      <c r="D879" s="231"/>
    </row>
    <row r="880" spans="1:4">
      <c r="A880" s="229">
        <v>879</v>
      </c>
      <c r="B880" s="232" t="s">
        <v>8619</v>
      </c>
      <c r="C880" s="232" t="s">
        <v>8618</v>
      </c>
      <c r="D880" s="231"/>
    </row>
    <row r="881" spans="1:4">
      <c r="A881" s="229">
        <v>880</v>
      </c>
      <c r="B881" s="230" t="s">
        <v>8620</v>
      </c>
      <c r="C881" s="230" t="s">
        <v>8621</v>
      </c>
      <c r="D881" s="231"/>
    </row>
    <row r="882" spans="1:4">
      <c r="A882" s="229">
        <v>881</v>
      </c>
      <c r="B882" s="232" t="s">
        <v>8622</v>
      </c>
      <c r="C882" s="232" t="s">
        <v>8621</v>
      </c>
      <c r="D882" s="231"/>
    </row>
    <row r="883" spans="1:4">
      <c r="A883" s="229">
        <v>882</v>
      </c>
      <c r="B883" s="229" t="s">
        <v>8623</v>
      </c>
      <c r="C883" s="229" t="s">
        <v>8621</v>
      </c>
      <c r="D883" s="231"/>
    </row>
    <row r="884" spans="1:4">
      <c r="A884" s="229">
        <v>883</v>
      </c>
      <c r="B884" s="230" t="s">
        <v>8624</v>
      </c>
      <c r="C884" s="230" t="s">
        <v>8621</v>
      </c>
      <c r="D884" s="231"/>
    </row>
    <row r="885" spans="1:4">
      <c r="A885" s="229">
        <v>884</v>
      </c>
      <c r="B885" s="229" t="s">
        <v>8625</v>
      </c>
      <c r="C885" s="229" t="s">
        <v>8626</v>
      </c>
      <c r="D885" s="231"/>
    </row>
    <row r="886" spans="1:4">
      <c r="A886" s="229">
        <v>885</v>
      </c>
      <c r="B886" s="232" t="s">
        <v>8627</v>
      </c>
      <c r="C886" s="232" t="s">
        <v>8628</v>
      </c>
      <c r="D886" s="231"/>
    </row>
    <row r="887" spans="1:4">
      <c r="A887" s="229">
        <v>886</v>
      </c>
      <c r="B887" s="232" t="s">
        <v>8629</v>
      </c>
      <c r="C887" s="232" t="s">
        <v>8630</v>
      </c>
      <c r="D887" s="231"/>
    </row>
    <row r="888" spans="1:4">
      <c r="A888" s="229">
        <v>887</v>
      </c>
      <c r="B888" s="229" t="s">
        <v>818</v>
      </c>
      <c r="C888" s="229" t="s">
        <v>8631</v>
      </c>
      <c r="D888" s="231"/>
    </row>
    <row r="889" ht="28.5" spans="1:4">
      <c r="A889" s="229">
        <v>888</v>
      </c>
      <c r="B889" s="232" t="s">
        <v>8632</v>
      </c>
      <c r="C889" s="232" t="s">
        <v>8633</v>
      </c>
      <c r="D889" s="231"/>
    </row>
    <row r="890" ht="28.5" spans="1:4">
      <c r="A890" s="229">
        <v>889</v>
      </c>
      <c r="B890" s="232" t="s">
        <v>8634</v>
      </c>
      <c r="C890" s="232" t="s">
        <v>8633</v>
      </c>
      <c r="D890" s="231"/>
    </row>
    <row r="891" ht="28.5" spans="1:4">
      <c r="A891" s="229">
        <v>890</v>
      </c>
      <c r="B891" s="232" t="s">
        <v>1335</v>
      </c>
      <c r="C891" s="232" t="s">
        <v>8633</v>
      </c>
      <c r="D891" s="231"/>
    </row>
    <row r="892" ht="28.5" spans="1:4">
      <c r="A892" s="229">
        <v>891</v>
      </c>
      <c r="B892" s="232" t="s">
        <v>8635</v>
      </c>
      <c r="C892" s="232" t="s">
        <v>8633</v>
      </c>
      <c r="D892" s="231"/>
    </row>
    <row r="893" ht="28.5" spans="1:4">
      <c r="A893" s="229">
        <v>892</v>
      </c>
      <c r="B893" s="232" t="s">
        <v>8636</v>
      </c>
      <c r="C893" s="232" t="s">
        <v>8633</v>
      </c>
      <c r="D893" s="231"/>
    </row>
    <row r="894" ht="28.5" spans="1:4">
      <c r="A894" s="229">
        <v>893</v>
      </c>
      <c r="B894" s="232" t="s">
        <v>8637</v>
      </c>
      <c r="C894" s="232" t="s">
        <v>8633</v>
      </c>
      <c r="D894" s="231"/>
    </row>
    <row r="895" ht="28.5" spans="1:4">
      <c r="A895" s="229">
        <v>894</v>
      </c>
      <c r="B895" s="232" t="s">
        <v>8638</v>
      </c>
      <c r="C895" s="232" t="s">
        <v>8633</v>
      </c>
      <c r="D895" s="231"/>
    </row>
    <row r="896" ht="28.5" spans="1:4">
      <c r="A896" s="229">
        <v>895</v>
      </c>
      <c r="B896" s="232" t="s">
        <v>8639</v>
      </c>
      <c r="C896" s="232" t="s">
        <v>8633</v>
      </c>
      <c r="D896" s="231"/>
    </row>
    <row r="897" ht="28.5" spans="1:4">
      <c r="A897" s="229">
        <v>896</v>
      </c>
      <c r="B897" s="232" t="s">
        <v>8640</v>
      </c>
      <c r="C897" s="232" t="s">
        <v>8633</v>
      </c>
      <c r="D897" s="231"/>
    </row>
    <row r="898" ht="28.5" spans="1:4">
      <c r="A898" s="229">
        <v>897</v>
      </c>
      <c r="B898" s="232" t="s">
        <v>8641</v>
      </c>
      <c r="C898" s="232" t="s">
        <v>8633</v>
      </c>
      <c r="D898" s="231"/>
    </row>
    <row r="899" ht="28.5" spans="1:4">
      <c r="A899" s="229">
        <v>898</v>
      </c>
      <c r="B899" s="232" t="s">
        <v>8642</v>
      </c>
      <c r="C899" s="232" t="s">
        <v>8633</v>
      </c>
      <c r="D899" s="231"/>
    </row>
    <row r="900" ht="28.5" spans="1:4">
      <c r="A900" s="229">
        <v>899</v>
      </c>
      <c r="B900" s="232" t="s">
        <v>8643</v>
      </c>
      <c r="C900" s="232" t="s">
        <v>8633</v>
      </c>
      <c r="D900" s="231"/>
    </row>
    <row r="901" ht="28.5" spans="1:4">
      <c r="A901" s="229">
        <v>900</v>
      </c>
      <c r="B901" s="232" t="s">
        <v>888</v>
      </c>
      <c r="C901" s="232" t="s">
        <v>8633</v>
      </c>
      <c r="D901" s="231"/>
    </row>
    <row r="902" ht="28.5" spans="1:4">
      <c r="A902" s="229">
        <v>901</v>
      </c>
      <c r="B902" s="232" t="s">
        <v>8644</v>
      </c>
      <c r="C902" s="232" t="s">
        <v>8633</v>
      </c>
      <c r="D902" s="231"/>
    </row>
    <row r="903" ht="28.5" spans="1:4">
      <c r="A903" s="229">
        <v>902</v>
      </c>
      <c r="B903" s="232" t="s">
        <v>8645</v>
      </c>
      <c r="C903" s="232" t="s">
        <v>8633</v>
      </c>
      <c r="D903" s="231"/>
    </row>
    <row r="904" ht="28.5" spans="1:4">
      <c r="A904" s="229">
        <v>903</v>
      </c>
      <c r="B904" s="232" t="s">
        <v>8646</v>
      </c>
      <c r="C904" s="232" t="s">
        <v>8633</v>
      </c>
      <c r="D904" s="231"/>
    </row>
    <row r="905" ht="28.5" spans="1:4">
      <c r="A905" s="229">
        <v>904</v>
      </c>
      <c r="B905" s="232" t="s">
        <v>8647</v>
      </c>
      <c r="C905" s="232" t="s">
        <v>8633</v>
      </c>
      <c r="D905" s="231"/>
    </row>
    <row r="906" ht="28.5" spans="1:4">
      <c r="A906" s="229">
        <v>905</v>
      </c>
      <c r="B906" s="232" t="s">
        <v>8648</v>
      </c>
      <c r="C906" s="232" t="s">
        <v>8633</v>
      </c>
      <c r="D906" s="231"/>
    </row>
    <row r="907" ht="28.5" spans="1:4">
      <c r="A907" s="229">
        <v>906</v>
      </c>
      <c r="B907" s="232" t="s">
        <v>8649</v>
      </c>
      <c r="C907" s="232" t="s">
        <v>8633</v>
      </c>
      <c r="D907" s="231"/>
    </row>
    <row r="908" ht="28.5" spans="1:4">
      <c r="A908" s="229">
        <v>907</v>
      </c>
      <c r="B908" s="232" t="s">
        <v>8650</v>
      </c>
      <c r="C908" s="232" t="s">
        <v>8633</v>
      </c>
      <c r="D908" s="231"/>
    </row>
    <row r="909" ht="28.5" spans="1:4">
      <c r="A909" s="229">
        <v>908</v>
      </c>
      <c r="B909" s="232" t="s">
        <v>8480</v>
      </c>
      <c r="C909" s="232" t="s">
        <v>8633</v>
      </c>
      <c r="D909" s="231"/>
    </row>
    <row r="910" ht="28.5" spans="1:4">
      <c r="A910" s="229">
        <v>909</v>
      </c>
      <c r="B910" s="232" t="s">
        <v>8651</v>
      </c>
      <c r="C910" s="232" t="s">
        <v>8633</v>
      </c>
      <c r="D910" s="231"/>
    </row>
    <row r="911" ht="28.5" spans="1:4">
      <c r="A911" s="229">
        <v>910</v>
      </c>
      <c r="B911" s="232" t="s">
        <v>8652</v>
      </c>
      <c r="C911" s="232" t="s">
        <v>8633</v>
      </c>
      <c r="D911" s="231"/>
    </row>
    <row r="912" ht="28.5" spans="1:4">
      <c r="A912" s="229">
        <v>911</v>
      </c>
      <c r="B912" s="232" t="s">
        <v>8653</v>
      </c>
      <c r="C912" s="232" t="s">
        <v>8633</v>
      </c>
      <c r="D912" s="231"/>
    </row>
    <row r="913" ht="28.5" spans="1:4">
      <c r="A913" s="229">
        <v>912</v>
      </c>
      <c r="B913" s="232" t="s">
        <v>8654</v>
      </c>
      <c r="C913" s="232" t="s">
        <v>8633</v>
      </c>
      <c r="D913" s="231"/>
    </row>
    <row r="914" ht="28.5" spans="1:4">
      <c r="A914" s="229">
        <v>913</v>
      </c>
      <c r="B914" s="232" t="s">
        <v>8655</v>
      </c>
      <c r="C914" s="232" t="s">
        <v>8633</v>
      </c>
      <c r="D914" s="231"/>
    </row>
    <row r="915" ht="28.5" spans="1:4">
      <c r="A915" s="229">
        <v>914</v>
      </c>
      <c r="B915" s="232" t="s">
        <v>7376</v>
      </c>
      <c r="C915" s="232" t="s">
        <v>8633</v>
      </c>
      <c r="D915" s="231"/>
    </row>
    <row r="916" ht="28.5" spans="1:4">
      <c r="A916" s="229">
        <v>915</v>
      </c>
      <c r="B916" s="232" t="s">
        <v>8656</v>
      </c>
      <c r="C916" s="232" t="s">
        <v>8633</v>
      </c>
      <c r="D916" s="231"/>
    </row>
    <row r="917" ht="28.5" spans="1:4">
      <c r="A917" s="229">
        <v>916</v>
      </c>
      <c r="B917" s="232" t="s">
        <v>8657</v>
      </c>
      <c r="C917" s="232" t="s">
        <v>8633</v>
      </c>
      <c r="D917" s="231"/>
    </row>
    <row r="918" ht="28.5" spans="1:4">
      <c r="A918" s="229">
        <v>917</v>
      </c>
      <c r="B918" s="232" t="s">
        <v>8658</v>
      </c>
      <c r="C918" s="232" t="s">
        <v>8633</v>
      </c>
      <c r="D918" s="231"/>
    </row>
    <row r="919" ht="28.5" spans="1:4">
      <c r="A919" s="229">
        <v>918</v>
      </c>
      <c r="B919" s="232" t="s">
        <v>8308</v>
      </c>
      <c r="C919" s="232" t="s">
        <v>8633</v>
      </c>
      <c r="D919" s="231"/>
    </row>
    <row r="920" ht="28.5" spans="1:4">
      <c r="A920" s="229">
        <v>919</v>
      </c>
      <c r="B920" s="232" t="s">
        <v>8659</v>
      </c>
      <c r="C920" s="232" t="s">
        <v>8633</v>
      </c>
      <c r="D920" s="231"/>
    </row>
    <row r="921" ht="28.5" spans="1:4">
      <c r="A921" s="229">
        <v>920</v>
      </c>
      <c r="B921" s="232" t="s">
        <v>8660</v>
      </c>
      <c r="C921" s="232" t="s">
        <v>8633</v>
      </c>
      <c r="D921" s="231"/>
    </row>
    <row r="922" ht="28.5" spans="1:4">
      <c r="A922" s="229">
        <v>921</v>
      </c>
      <c r="B922" s="232" t="s">
        <v>8661</v>
      </c>
      <c r="C922" s="232" t="s">
        <v>8633</v>
      </c>
      <c r="D922" s="231"/>
    </row>
    <row r="923" ht="28.5" spans="1:4">
      <c r="A923" s="229">
        <v>922</v>
      </c>
      <c r="B923" s="232" t="s">
        <v>8662</v>
      </c>
      <c r="C923" s="232" t="s">
        <v>8633</v>
      </c>
      <c r="D923" s="231"/>
    </row>
    <row r="924" ht="28.5" spans="1:4">
      <c r="A924" s="229">
        <v>923</v>
      </c>
      <c r="B924" s="230" t="s">
        <v>8663</v>
      </c>
      <c r="C924" s="230" t="s">
        <v>8664</v>
      </c>
      <c r="D924" s="231"/>
    </row>
    <row r="925" spans="1:4">
      <c r="A925" s="229">
        <v>924</v>
      </c>
      <c r="B925" s="229" t="s">
        <v>8665</v>
      </c>
      <c r="C925" s="229" t="s">
        <v>8666</v>
      </c>
      <c r="D925" s="231"/>
    </row>
    <row r="926" spans="1:4">
      <c r="A926" s="229">
        <v>925</v>
      </c>
      <c r="B926" s="232" t="s">
        <v>8667</v>
      </c>
      <c r="C926" s="232" t="s">
        <v>8666</v>
      </c>
      <c r="D926" s="231"/>
    </row>
    <row r="927" spans="1:4">
      <c r="A927" s="229">
        <v>926</v>
      </c>
      <c r="B927" s="232" t="s">
        <v>8668</v>
      </c>
      <c r="C927" s="232" t="s">
        <v>8666</v>
      </c>
      <c r="D927" s="231"/>
    </row>
    <row r="928" spans="1:4">
      <c r="A928" s="229">
        <v>927</v>
      </c>
      <c r="B928" s="232" t="s">
        <v>8669</v>
      </c>
      <c r="C928" s="232" t="s">
        <v>8666</v>
      </c>
      <c r="D928" s="231"/>
    </row>
    <row r="929" spans="1:4">
      <c r="A929" s="229">
        <v>928</v>
      </c>
      <c r="B929" s="229" t="s">
        <v>8670</v>
      </c>
      <c r="C929" s="229" t="s">
        <v>8671</v>
      </c>
      <c r="D929" s="231"/>
    </row>
    <row r="930" spans="1:4">
      <c r="A930" s="229">
        <v>929</v>
      </c>
      <c r="B930" s="232" t="s">
        <v>8672</v>
      </c>
      <c r="C930" s="232" t="s">
        <v>8673</v>
      </c>
      <c r="D930" s="231"/>
    </row>
    <row r="931" spans="1:4">
      <c r="A931" s="229">
        <v>930</v>
      </c>
      <c r="B931" s="232" t="s">
        <v>8674</v>
      </c>
      <c r="C931" s="232" t="s">
        <v>8673</v>
      </c>
      <c r="D931" s="231"/>
    </row>
    <row r="932" spans="1:4">
      <c r="A932" s="229">
        <v>931</v>
      </c>
      <c r="B932" s="232" t="s">
        <v>8675</v>
      </c>
      <c r="C932" s="232" t="s">
        <v>8673</v>
      </c>
      <c r="D932" s="231"/>
    </row>
    <row r="933" spans="1:4">
      <c r="A933" s="229">
        <v>932</v>
      </c>
      <c r="B933" s="232" t="s">
        <v>8676</v>
      </c>
      <c r="C933" s="232" t="s">
        <v>8673</v>
      </c>
      <c r="D933" s="231"/>
    </row>
    <row r="934" spans="1:4">
      <c r="A934" s="229">
        <v>933</v>
      </c>
      <c r="B934" s="232" t="s">
        <v>8677</v>
      </c>
      <c r="C934" s="232" t="s">
        <v>8673</v>
      </c>
      <c r="D934" s="231"/>
    </row>
    <row r="935" spans="1:4">
      <c r="A935" s="229">
        <v>934</v>
      </c>
      <c r="B935" s="229" t="s">
        <v>8678</v>
      </c>
      <c r="C935" s="229" t="s">
        <v>8673</v>
      </c>
      <c r="D935" s="231"/>
    </row>
    <row r="936" spans="1:4">
      <c r="A936" s="229">
        <v>935</v>
      </c>
      <c r="B936" s="229" t="s">
        <v>8679</v>
      </c>
      <c r="C936" s="229" t="s">
        <v>8673</v>
      </c>
      <c r="D936" s="231"/>
    </row>
    <row r="937" spans="1:4">
      <c r="A937" s="229">
        <v>936</v>
      </c>
      <c r="B937" s="229" t="s">
        <v>7621</v>
      </c>
      <c r="C937" s="229" t="s">
        <v>8673</v>
      </c>
      <c r="D937" s="231"/>
    </row>
    <row r="938" spans="1:4">
      <c r="A938" s="229">
        <v>937</v>
      </c>
      <c r="B938" s="229" t="s">
        <v>8680</v>
      </c>
      <c r="C938" s="229" t="s">
        <v>8673</v>
      </c>
      <c r="D938" s="231"/>
    </row>
    <row r="939" spans="1:4">
      <c r="A939" s="229">
        <v>938</v>
      </c>
      <c r="B939" s="229" t="s">
        <v>8681</v>
      </c>
      <c r="C939" s="229" t="s">
        <v>8673</v>
      </c>
      <c r="D939" s="231"/>
    </row>
    <row r="940" spans="1:4">
      <c r="A940" s="229">
        <v>939</v>
      </c>
      <c r="B940" s="229" t="s">
        <v>8682</v>
      </c>
      <c r="C940" s="229" t="s">
        <v>8673</v>
      </c>
      <c r="D940" s="231"/>
    </row>
    <row r="941" spans="1:4">
      <c r="A941" s="229">
        <v>940</v>
      </c>
      <c r="B941" s="229" t="s">
        <v>8683</v>
      </c>
      <c r="C941" s="229" t="s">
        <v>8673</v>
      </c>
      <c r="D941" s="231"/>
    </row>
    <row r="942" spans="1:4">
      <c r="A942" s="229">
        <v>941</v>
      </c>
      <c r="B942" s="229" t="s">
        <v>8684</v>
      </c>
      <c r="C942" s="229" t="s">
        <v>8673</v>
      </c>
      <c r="D942" s="231"/>
    </row>
    <row r="943" spans="1:4">
      <c r="A943" s="229">
        <v>942</v>
      </c>
      <c r="B943" s="230" t="s">
        <v>8685</v>
      </c>
      <c r="C943" s="230" t="s">
        <v>8673</v>
      </c>
      <c r="D943" s="231"/>
    </row>
    <row r="944" spans="1:4">
      <c r="A944" s="229">
        <v>943</v>
      </c>
      <c r="B944" s="230" t="s">
        <v>8686</v>
      </c>
      <c r="C944" s="230" t="s">
        <v>8673</v>
      </c>
      <c r="D944" s="231"/>
    </row>
    <row r="945" spans="1:4">
      <c r="A945" s="229">
        <v>944</v>
      </c>
      <c r="B945" s="230" t="s">
        <v>6810</v>
      </c>
      <c r="C945" s="230" t="s">
        <v>8673</v>
      </c>
      <c r="D945" s="231"/>
    </row>
    <row r="946" spans="1:4">
      <c r="A946" s="229">
        <v>945</v>
      </c>
      <c r="B946" s="232" t="s">
        <v>8687</v>
      </c>
      <c r="C946" s="232" t="s">
        <v>8688</v>
      </c>
      <c r="D946" s="231"/>
    </row>
    <row r="947" spans="1:4">
      <c r="A947" s="229">
        <v>946</v>
      </c>
      <c r="B947" s="230" t="s">
        <v>8689</v>
      </c>
      <c r="C947" s="232" t="s">
        <v>8690</v>
      </c>
      <c r="D947" s="231"/>
    </row>
    <row r="948" spans="1:4">
      <c r="A948" s="229">
        <v>947</v>
      </c>
      <c r="B948" s="230" t="s">
        <v>8691</v>
      </c>
      <c r="C948" s="232" t="s">
        <v>8690</v>
      </c>
      <c r="D948" s="231"/>
    </row>
    <row r="949" spans="1:4">
      <c r="A949" s="229">
        <v>948</v>
      </c>
      <c r="B949" s="232" t="s">
        <v>8692</v>
      </c>
      <c r="C949" s="232" t="s">
        <v>8690</v>
      </c>
      <c r="D949" s="231"/>
    </row>
    <row r="950" spans="1:4">
      <c r="A950" s="229">
        <v>949</v>
      </c>
      <c r="B950" s="232" t="s">
        <v>8693</v>
      </c>
      <c r="C950" s="232" t="s">
        <v>8690</v>
      </c>
      <c r="D950" s="231"/>
    </row>
    <row r="951" spans="1:4">
      <c r="A951" s="229">
        <v>950</v>
      </c>
      <c r="B951" s="232" t="s">
        <v>8694</v>
      </c>
      <c r="C951" s="232" t="s">
        <v>8690</v>
      </c>
      <c r="D951" s="231"/>
    </row>
    <row r="952" spans="1:4">
      <c r="A952" s="229">
        <v>951</v>
      </c>
      <c r="B952" s="232" t="s">
        <v>8695</v>
      </c>
      <c r="C952" s="232" t="s">
        <v>8690</v>
      </c>
      <c r="D952" s="231"/>
    </row>
    <row r="953" spans="1:4">
      <c r="A953" s="229">
        <v>952</v>
      </c>
      <c r="B953" s="232" t="s">
        <v>8696</v>
      </c>
      <c r="C953" s="232" t="s">
        <v>8690</v>
      </c>
      <c r="D953" s="231"/>
    </row>
    <row r="954" spans="1:4">
      <c r="A954" s="229">
        <v>953</v>
      </c>
      <c r="B954" s="232" t="s">
        <v>8697</v>
      </c>
      <c r="C954" s="232" t="s">
        <v>8690</v>
      </c>
      <c r="D954" s="231"/>
    </row>
    <row r="955" spans="1:4">
      <c r="A955" s="229">
        <v>954</v>
      </c>
      <c r="B955" s="232" t="s">
        <v>8698</v>
      </c>
      <c r="C955" s="232" t="s">
        <v>8690</v>
      </c>
      <c r="D955" s="231"/>
    </row>
    <row r="956" spans="1:4">
      <c r="A956" s="229">
        <v>955</v>
      </c>
      <c r="B956" s="229" t="s">
        <v>8699</v>
      </c>
      <c r="C956" s="232" t="s">
        <v>8690</v>
      </c>
      <c r="D956" s="231"/>
    </row>
    <row r="957" spans="1:4">
      <c r="A957" s="229">
        <v>956</v>
      </c>
      <c r="B957" s="229" t="s">
        <v>8700</v>
      </c>
      <c r="C957" s="232" t="s">
        <v>8690</v>
      </c>
      <c r="D957" s="231"/>
    </row>
    <row r="958" spans="1:4">
      <c r="A958" s="229">
        <v>957</v>
      </c>
      <c r="B958" s="229" t="s">
        <v>8701</v>
      </c>
      <c r="C958" s="232" t="s">
        <v>8690</v>
      </c>
      <c r="D958" s="231"/>
    </row>
    <row r="959" spans="1:4">
      <c r="A959" s="229">
        <v>958</v>
      </c>
      <c r="B959" s="229" t="s">
        <v>8702</v>
      </c>
      <c r="C959" s="232" t="s">
        <v>8690</v>
      </c>
      <c r="D959" s="231"/>
    </row>
    <row r="960" spans="1:4">
      <c r="A960" s="229">
        <v>959</v>
      </c>
      <c r="B960" s="230" t="s">
        <v>8703</v>
      </c>
      <c r="C960" s="232" t="s">
        <v>8690</v>
      </c>
      <c r="D960" s="231"/>
    </row>
    <row r="961" spans="1:4">
      <c r="A961" s="229">
        <v>960</v>
      </c>
      <c r="B961" s="230" t="s">
        <v>8704</v>
      </c>
      <c r="C961" s="230" t="s">
        <v>8690</v>
      </c>
      <c r="D961" s="231"/>
    </row>
    <row r="962" spans="1:4">
      <c r="A962" s="229">
        <v>961</v>
      </c>
      <c r="B962" s="230" t="s">
        <v>8705</v>
      </c>
      <c r="C962" s="232" t="s">
        <v>8690</v>
      </c>
      <c r="D962" s="231"/>
    </row>
    <row r="963" spans="1:4">
      <c r="A963" s="229">
        <v>962</v>
      </c>
      <c r="B963" s="229" t="s">
        <v>8706</v>
      </c>
      <c r="C963" s="232" t="s">
        <v>8690</v>
      </c>
      <c r="D963" s="231"/>
    </row>
    <row r="964" spans="1:4">
      <c r="A964" s="229">
        <v>963</v>
      </c>
      <c r="B964" s="230" t="s">
        <v>8707</v>
      </c>
      <c r="C964" s="232" t="s">
        <v>8690</v>
      </c>
      <c r="D964" s="231"/>
    </row>
    <row r="965" spans="1:4">
      <c r="A965" s="229">
        <v>964</v>
      </c>
      <c r="B965" s="230" t="s">
        <v>8708</v>
      </c>
      <c r="C965" s="232" t="s">
        <v>8690</v>
      </c>
      <c r="D965" s="231"/>
    </row>
    <row r="966" spans="1:4">
      <c r="A966" s="229">
        <v>965</v>
      </c>
      <c r="B966" s="230" t="s">
        <v>3625</v>
      </c>
      <c r="C966" s="229" t="s">
        <v>8709</v>
      </c>
      <c r="D966" s="231"/>
    </row>
    <row r="967" spans="1:4">
      <c r="A967" s="229">
        <v>966</v>
      </c>
      <c r="B967" s="230" t="s">
        <v>8710</v>
      </c>
      <c r="C967" s="229" t="s">
        <v>8709</v>
      </c>
      <c r="D967" s="231"/>
    </row>
    <row r="968" spans="1:4">
      <c r="A968" s="229">
        <v>967</v>
      </c>
      <c r="B968" s="229" t="s">
        <v>8711</v>
      </c>
      <c r="C968" s="229" t="s">
        <v>8709</v>
      </c>
      <c r="D968" s="231"/>
    </row>
    <row r="969" spans="1:4">
      <c r="A969" s="229">
        <v>968</v>
      </c>
      <c r="B969" s="229" t="s">
        <v>8712</v>
      </c>
      <c r="C969" s="229" t="s">
        <v>8709</v>
      </c>
      <c r="D969" s="231"/>
    </row>
    <row r="970" spans="1:4">
      <c r="A970" s="229">
        <v>969</v>
      </c>
      <c r="B970" s="229" t="s">
        <v>8713</v>
      </c>
      <c r="C970" s="229" t="s">
        <v>8709</v>
      </c>
      <c r="D970" s="231"/>
    </row>
    <row r="971" spans="1:4">
      <c r="A971" s="229">
        <v>970</v>
      </c>
      <c r="B971" s="229" t="s">
        <v>8714</v>
      </c>
      <c r="C971" s="229" t="s">
        <v>8709</v>
      </c>
      <c r="D971" s="231"/>
    </row>
    <row r="972" spans="1:4">
      <c r="A972" s="229">
        <v>971</v>
      </c>
      <c r="B972" s="232" t="s">
        <v>8715</v>
      </c>
      <c r="C972" s="232" t="s">
        <v>8716</v>
      </c>
      <c r="D972" s="231"/>
    </row>
    <row r="973" spans="1:4">
      <c r="A973" s="229">
        <v>972</v>
      </c>
      <c r="B973" s="229" t="s">
        <v>8717</v>
      </c>
      <c r="C973" s="229" t="s">
        <v>8716</v>
      </c>
      <c r="D973" s="231"/>
    </row>
    <row r="974" spans="1:4">
      <c r="A974" s="229">
        <v>973</v>
      </c>
      <c r="B974" s="229" t="s">
        <v>8718</v>
      </c>
      <c r="C974" s="229" t="s">
        <v>8716</v>
      </c>
      <c r="D974" s="231"/>
    </row>
    <row r="975" spans="1:4">
      <c r="A975" s="229">
        <v>974</v>
      </c>
      <c r="B975" s="229" t="s">
        <v>8719</v>
      </c>
      <c r="C975" s="229" t="s">
        <v>8716</v>
      </c>
      <c r="D975" s="231"/>
    </row>
    <row r="976" spans="1:4">
      <c r="A976" s="229">
        <v>975</v>
      </c>
      <c r="B976" s="229" t="s">
        <v>8720</v>
      </c>
      <c r="C976" s="229" t="s">
        <v>8716</v>
      </c>
      <c r="D976" s="231"/>
    </row>
    <row r="977" spans="1:4">
      <c r="A977" s="229">
        <v>976</v>
      </c>
      <c r="B977" s="229" t="s">
        <v>8721</v>
      </c>
      <c r="C977" s="229" t="s">
        <v>8716</v>
      </c>
      <c r="D977" s="231"/>
    </row>
    <row r="978" spans="1:4">
      <c r="A978" s="229">
        <v>977</v>
      </c>
      <c r="B978" s="229" t="s">
        <v>8722</v>
      </c>
      <c r="C978" s="229" t="s">
        <v>8716</v>
      </c>
      <c r="D978" s="231"/>
    </row>
    <row r="979" spans="1:4">
      <c r="A979" s="229">
        <v>978</v>
      </c>
      <c r="B979" s="229" t="s">
        <v>8723</v>
      </c>
      <c r="C979" s="229" t="s">
        <v>8716</v>
      </c>
      <c r="D979" s="231"/>
    </row>
    <row r="980" spans="1:4">
      <c r="A980" s="229">
        <v>979</v>
      </c>
      <c r="B980" s="232" t="s">
        <v>8724</v>
      </c>
      <c r="C980" s="232" t="s">
        <v>8716</v>
      </c>
      <c r="D980" s="231"/>
    </row>
    <row r="981" spans="1:4">
      <c r="A981" s="229">
        <v>980</v>
      </c>
      <c r="B981" s="232" t="s">
        <v>8725</v>
      </c>
      <c r="C981" s="232" t="s">
        <v>8716</v>
      </c>
      <c r="D981" s="231"/>
    </row>
    <row r="982" spans="1:4">
      <c r="A982" s="229">
        <v>981</v>
      </c>
      <c r="B982" s="230" t="s">
        <v>8726</v>
      </c>
      <c r="C982" s="230" t="s">
        <v>8727</v>
      </c>
      <c r="D982" s="231"/>
    </row>
    <row r="983" spans="1:4">
      <c r="A983" s="229">
        <v>982</v>
      </c>
      <c r="B983" s="229" t="s">
        <v>8728</v>
      </c>
      <c r="C983" s="229" t="s">
        <v>8727</v>
      </c>
      <c r="D983" s="231"/>
    </row>
    <row r="984" spans="1:4">
      <c r="A984" s="229">
        <v>983</v>
      </c>
      <c r="B984" s="229" t="s">
        <v>8729</v>
      </c>
      <c r="C984" s="229" t="s">
        <v>8727</v>
      </c>
      <c r="D984" s="231"/>
    </row>
    <row r="985" spans="1:4">
      <c r="A985" s="229">
        <v>984</v>
      </c>
      <c r="B985" s="229" t="s">
        <v>8730</v>
      </c>
      <c r="C985" s="229" t="s">
        <v>8727</v>
      </c>
      <c r="D985" s="231"/>
    </row>
    <row r="986" spans="1:4">
      <c r="A986" s="229">
        <v>985</v>
      </c>
      <c r="B986" s="229" t="s">
        <v>8731</v>
      </c>
      <c r="C986" s="229" t="s">
        <v>8727</v>
      </c>
      <c r="D986" s="231"/>
    </row>
    <row r="987" spans="1:4">
      <c r="A987" s="229">
        <v>986</v>
      </c>
      <c r="B987" s="230" t="s">
        <v>8732</v>
      </c>
      <c r="C987" s="230" t="s">
        <v>8727</v>
      </c>
      <c r="D987" s="231"/>
    </row>
    <row r="988" spans="1:4">
      <c r="A988" s="229">
        <v>987</v>
      </c>
      <c r="B988" s="232" t="s">
        <v>8733</v>
      </c>
      <c r="C988" s="232" t="s">
        <v>8727</v>
      </c>
      <c r="D988" s="231"/>
    </row>
    <row r="989" spans="1:4">
      <c r="A989" s="229">
        <v>988</v>
      </c>
      <c r="B989" s="232" t="s">
        <v>8734</v>
      </c>
      <c r="C989" s="232" t="s">
        <v>8727</v>
      </c>
      <c r="D989" s="231"/>
    </row>
    <row r="990" spans="1:4">
      <c r="A990" s="229">
        <v>989</v>
      </c>
      <c r="B990" s="232" t="s">
        <v>8735</v>
      </c>
      <c r="C990" s="232" t="s">
        <v>8736</v>
      </c>
      <c r="D990" s="231"/>
    </row>
    <row r="991" spans="1:4">
      <c r="A991" s="229">
        <v>990</v>
      </c>
      <c r="B991" s="230" t="s">
        <v>8737</v>
      </c>
      <c r="C991" s="230" t="s">
        <v>8738</v>
      </c>
      <c r="D991" s="231"/>
    </row>
    <row r="992" spans="1:4">
      <c r="A992" s="229">
        <v>991</v>
      </c>
      <c r="B992" s="229" t="s">
        <v>8739</v>
      </c>
      <c r="C992" s="229" t="s">
        <v>8738</v>
      </c>
      <c r="D992" s="231"/>
    </row>
    <row r="993" spans="1:4">
      <c r="A993" s="229">
        <v>992</v>
      </c>
      <c r="B993" s="229" t="s">
        <v>8740</v>
      </c>
      <c r="C993" s="229" t="s">
        <v>8741</v>
      </c>
      <c r="D993" s="231"/>
    </row>
    <row r="994" spans="1:4">
      <c r="A994" s="229">
        <v>993</v>
      </c>
      <c r="B994" s="230" t="s">
        <v>3788</v>
      </c>
      <c r="C994" s="230" t="s">
        <v>8741</v>
      </c>
      <c r="D994" s="231"/>
    </row>
    <row r="995" spans="1:4">
      <c r="A995" s="229">
        <v>994</v>
      </c>
      <c r="B995" s="232" t="s">
        <v>8742</v>
      </c>
      <c r="C995" s="232" t="s">
        <v>8741</v>
      </c>
      <c r="D995" s="231"/>
    </row>
    <row r="996" spans="1:4">
      <c r="A996" s="229">
        <v>995</v>
      </c>
      <c r="B996" s="230" t="s">
        <v>3861</v>
      </c>
      <c r="C996" s="230" t="s">
        <v>8741</v>
      </c>
      <c r="D996" s="231"/>
    </row>
    <row r="997" spans="1:4">
      <c r="A997" s="229">
        <v>996</v>
      </c>
      <c r="B997" s="232" t="s">
        <v>8743</v>
      </c>
      <c r="C997" s="232" t="s">
        <v>8741</v>
      </c>
      <c r="D997" s="231"/>
    </row>
    <row r="998" spans="1:4">
      <c r="A998" s="229">
        <v>997</v>
      </c>
      <c r="B998" s="232" t="s">
        <v>8744</v>
      </c>
      <c r="C998" s="232" t="s">
        <v>8745</v>
      </c>
      <c r="D998" s="231"/>
    </row>
    <row r="999" spans="1:4">
      <c r="A999" s="229">
        <v>998</v>
      </c>
      <c r="B999" s="232" t="s">
        <v>318</v>
      </c>
      <c r="C999" s="232" t="s">
        <v>8746</v>
      </c>
      <c r="D999" s="231"/>
    </row>
    <row r="1000" spans="1:4">
      <c r="A1000" s="229">
        <v>999</v>
      </c>
      <c r="B1000" s="229" t="s">
        <v>8218</v>
      </c>
      <c r="C1000" s="229" t="s">
        <v>8746</v>
      </c>
      <c r="D1000" s="231"/>
    </row>
    <row r="1001" spans="1:4">
      <c r="A1001" s="229">
        <v>1000</v>
      </c>
      <c r="B1001" s="230" t="s">
        <v>8747</v>
      </c>
      <c r="C1001" s="230" t="s">
        <v>8746</v>
      </c>
      <c r="D1001" s="231"/>
    </row>
    <row r="1002" spans="1:4">
      <c r="A1002" s="229">
        <v>1001</v>
      </c>
      <c r="B1002" s="229" t="s">
        <v>8748</v>
      </c>
      <c r="C1002" s="229" t="s">
        <v>8746</v>
      </c>
      <c r="D1002" s="231"/>
    </row>
    <row r="1003" spans="1:4">
      <c r="A1003" s="229">
        <v>1002</v>
      </c>
      <c r="B1003" s="229" t="s">
        <v>8749</v>
      </c>
      <c r="C1003" s="229" t="s">
        <v>8746</v>
      </c>
      <c r="D1003" s="231"/>
    </row>
    <row r="1004" spans="1:4">
      <c r="A1004" s="229">
        <v>1003</v>
      </c>
      <c r="B1004" s="229" t="s">
        <v>8750</v>
      </c>
      <c r="C1004" s="229" t="s">
        <v>8746</v>
      </c>
      <c r="D1004" s="231"/>
    </row>
    <row r="1005" spans="1:4">
      <c r="A1005" s="229">
        <v>1004</v>
      </c>
      <c r="B1005" s="229" t="s">
        <v>8751</v>
      </c>
      <c r="C1005" s="229" t="s">
        <v>8746</v>
      </c>
      <c r="D1005" s="231"/>
    </row>
    <row r="1006" spans="1:4">
      <c r="A1006" s="229">
        <v>1005</v>
      </c>
      <c r="B1006" s="229" t="s">
        <v>8752</v>
      </c>
      <c r="C1006" s="229" t="s">
        <v>8746</v>
      </c>
      <c r="D1006" s="231"/>
    </row>
    <row r="1007" spans="1:4">
      <c r="A1007" s="229">
        <v>1006</v>
      </c>
      <c r="B1007" s="230" t="s">
        <v>8753</v>
      </c>
      <c r="C1007" s="230" t="s">
        <v>8746</v>
      </c>
      <c r="D1007" s="231"/>
    </row>
    <row r="1008" spans="1:4">
      <c r="A1008" s="229">
        <v>1007</v>
      </c>
      <c r="B1008" s="232" t="s">
        <v>419</v>
      </c>
      <c r="C1008" s="232" t="s">
        <v>8754</v>
      </c>
      <c r="D1008" s="231"/>
    </row>
    <row r="1009" spans="1:4">
      <c r="A1009" s="229">
        <v>1008</v>
      </c>
      <c r="B1009" s="230" t="s">
        <v>8755</v>
      </c>
      <c r="C1009" s="230" t="s">
        <v>8754</v>
      </c>
      <c r="D1009" s="231"/>
    </row>
    <row r="1010" spans="1:4">
      <c r="A1010" s="229">
        <v>1009</v>
      </c>
      <c r="B1010" s="229" t="s">
        <v>8756</v>
      </c>
      <c r="C1010" s="229" t="s">
        <v>8757</v>
      </c>
      <c r="D1010" s="231"/>
    </row>
    <row r="1011" spans="1:4">
      <c r="A1011" s="229">
        <v>1010</v>
      </c>
      <c r="B1011" s="229" t="s">
        <v>8758</v>
      </c>
      <c r="C1011" s="229" t="s">
        <v>8759</v>
      </c>
      <c r="D1011" s="231"/>
    </row>
    <row r="1012" spans="1:4">
      <c r="A1012" s="229">
        <v>1011</v>
      </c>
      <c r="B1012" s="229" t="s">
        <v>8760</v>
      </c>
      <c r="C1012" s="229" t="s">
        <v>8759</v>
      </c>
      <c r="D1012" s="231"/>
    </row>
    <row r="1013" spans="1:4">
      <c r="A1013" s="229">
        <v>1012</v>
      </c>
      <c r="B1013" s="229" t="s">
        <v>8761</v>
      </c>
      <c r="C1013" s="229" t="s">
        <v>8759</v>
      </c>
      <c r="D1013" s="231"/>
    </row>
    <row r="1014" spans="1:4">
      <c r="A1014" s="229">
        <v>1013</v>
      </c>
      <c r="B1014" s="229" t="s">
        <v>8762</v>
      </c>
      <c r="C1014" s="229" t="s">
        <v>8759</v>
      </c>
      <c r="D1014" s="231"/>
    </row>
    <row r="1015" spans="1:4">
      <c r="A1015" s="229">
        <v>1014</v>
      </c>
      <c r="B1015" s="230" t="s">
        <v>8763</v>
      </c>
      <c r="C1015" s="230" t="s">
        <v>8759</v>
      </c>
      <c r="D1015" s="231"/>
    </row>
    <row r="1016" spans="1:4">
      <c r="A1016" s="229">
        <v>1015</v>
      </c>
      <c r="B1016" s="232" t="s">
        <v>8764</v>
      </c>
      <c r="C1016" s="232" t="s">
        <v>8765</v>
      </c>
      <c r="D1016" s="231"/>
    </row>
    <row r="1017" spans="1:4">
      <c r="A1017" s="229">
        <v>1016</v>
      </c>
      <c r="B1017" s="230" t="s">
        <v>8766</v>
      </c>
      <c r="C1017" s="230" t="s">
        <v>8765</v>
      </c>
      <c r="D1017" s="231"/>
    </row>
    <row r="1018" spans="1:4">
      <c r="A1018" s="229">
        <v>1017</v>
      </c>
      <c r="B1018" s="230" t="s">
        <v>8767</v>
      </c>
      <c r="C1018" s="230" t="s">
        <v>8768</v>
      </c>
      <c r="D1018" s="231"/>
    </row>
    <row r="1019" spans="1:4">
      <c r="A1019" s="229">
        <v>1018</v>
      </c>
      <c r="B1019" s="229" t="s">
        <v>8769</v>
      </c>
      <c r="C1019" s="229" t="s">
        <v>8770</v>
      </c>
      <c r="D1019" s="231"/>
    </row>
    <row r="1020" spans="1:4">
      <c r="A1020" s="229">
        <v>1019</v>
      </c>
      <c r="B1020" s="229" t="s">
        <v>8771</v>
      </c>
      <c r="C1020" s="229" t="s">
        <v>8770</v>
      </c>
      <c r="D1020" s="231"/>
    </row>
    <row r="1021" spans="1:4">
      <c r="A1021" s="229">
        <v>1020</v>
      </c>
      <c r="B1021" s="232" t="s">
        <v>8772</v>
      </c>
      <c r="C1021" s="232" t="s">
        <v>8773</v>
      </c>
      <c r="D1021" s="231"/>
    </row>
    <row r="1022" spans="1:4">
      <c r="A1022" s="229">
        <v>1021</v>
      </c>
      <c r="B1022" s="230" t="s">
        <v>8774</v>
      </c>
      <c r="C1022" s="230" t="s">
        <v>8775</v>
      </c>
      <c r="D1022" s="231"/>
    </row>
    <row r="1023" spans="1:4">
      <c r="A1023" s="229">
        <v>1022</v>
      </c>
      <c r="B1023" s="230" t="s">
        <v>8776</v>
      </c>
      <c r="C1023" s="230" t="s">
        <v>8775</v>
      </c>
      <c r="D1023" s="231"/>
    </row>
    <row r="1024" spans="1:4">
      <c r="A1024" s="229">
        <v>1023</v>
      </c>
      <c r="B1024" s="232" t="s">
        <v>8777</v>
      </c>
      <c r="C1024" s="232" t="s">
        <v>8778</v>
      </c>
      <c r="D1024" s="231"/>
    </row>
    <row r="1025" spans="1:4">
      <c r="A1025" s="229">
        <v>1024</v>
      </c>
      <c r="B1025" s="229" t="s">
        <v>8779</v>
      </c>
      <c r="C1025" s="229" t="s">
        <v>8778</v>
      </c>
      <c r="D1025" s="231"/>
    </row>
    <row r="1026" spans="1:4">
      <c r="A1026" s="229">
        <v>1025</v>
      </c>
      <c r="B1026" s="229" t="s">
        <v>3788</v>
      </c>
      <c r="C1026" s="229" t="s">
        <v>8778</v>
      </c>
      <c r="D1026" s="231"/>
    </row>
    <row r="1027" spans="1:4">
      <c r="A1027" s="229">
        <v>1026</v>
      </c>
      <c r="B1027" s="229" t="s">
        <v>8780</v>
      </c>
      <c r="C1027" s="229" t="s">
        <v>8778</v>
      </c>
      <c r="D1027" s="231"/>
    </row>
    <row r="1028" spans="1:4">
      <c r="A1028" s="229">
        <v>1027</v>
      </c>
      <c r="B1028" s="229" t="s">
        <v>8781</v>
      </c>
      <c r="C1028" s="229" t="s">
        <v>8778</v>
      </c>
      <c r="D1028" s="231"/>
    </row>
    <row r="1029" spans="1:4">
      <c r="A1029" s="229">
        <v>1028</v>
      </c>
      <c r="B1029" s="232" t="s">
        <v>8782</v>
      </c>
      <c r="C1029" s="232" t="s">
        <v>8778</v>
      </c>
      <c r="D1029" s="231"/>
    </row>
    <row r="1030" spans="1:4">
      <c r="A1030" s="229">
        <v>1029</v>
      </c>
      <c r="B1030" s="232" t="s">
        <v>8783</v>
      </c>
      <c r="C1030" s="232" t="s">
        <v>8784</v>
      </c>
      <c r="D1030" s="231"/>
    </row>
    <row r="1031" spans="1:4">
      <c r="A1031" s="229">
        <v>1030</v>
      </c>
      <c r="B1031" s="232" t="s">
        <v>8785</v>
      </c>
      <c r="C1031" s="232" t="s">
        <v>8784</v>
      </c>
      <c r="D1031" s="231"/>
    </row>
    <row r="1032" spans="1:4">
      <c r="A1032" s="229">
        <v>1031</v>
      </c>
      <c r="B1032" s="232" t="s">
        <v>8786</v>
      </c>
      <c r="C1032" s="232" t="s">
        <v>8784</v>
      </c>
      <c r="D1032" s="231"/>
    </row>
    <row r="1033" spans="1:4">
      <c r="A1033" s="229">
        <v>1032</v>
      </c>
      <c r="B1033" s="232" t="s">
        <v>8787</v>
      </c>
      <c r="C1033" s="232" t="s">
        <v>8784</v>
      </c>
      <c r="D1033" s="231"/>
    </row>
    <row r="1034" spans="1:4">
      <c r="A1034" s="229">
        <v>1033</v>
      </c>
      <c r="B1034" s="232" t="s">
        <v>8788</v>
      </c>
      <c r="C1034" s="232" t="s">
        <v>8784</v>
      </c>
      <c r="D1034" s="231"/>
    </row>
    <row r="1035" spans="1:4">
      <c r="A1035" s="229">
        <v>1034</v>
      </c>
      <c r="B1035" s="232" t="s">
        <v>8789</v>
      </c>
      <c r="C1035" s="232" t="s">
        <v>8784</v>
      </c>
      <c r="D1035" s="231"/>
    </row>
    <row r="1036" spans="1:4">
      <c r="A1036" s="229">
        <v>1035</v>
      </c>
      <c r="B1036" s="232" t="s">
        <v>8783</v>
      </c>
      <c r="C1036" s="232" t="s">
        <v>8784</v>
      </c>
      <c r="D1036" s="231"/>
    </row>
    <row r="1037" spans="1:4">
      <c r="A1037" s="229">
        <v>1036</v>
      </c>
      <c r="B1037" s="232" t="s">
        <v>8785</v>
      </c>
      <c r="C1037" s="232" t="s">
        <v>8784</v>
      </c>
      <c r="D1037" s="231"/>
    </row>
    <row r="1038" spans="1:4">
      <c r="A1038" s="229">
        <v>1037</v>
      </c>
      <c r="B1038" s="232" t="s">
        <v>8786</v>
      </c>
      <c r="C1038" s="232" t="s">
        <v>8784</v>
      </c>
      <c r="D1038" s="231"/>
    </row>
    <row r="1039" spans="1:4">
      <c r="A1039" s="229">
        <v>1038</v>
      </c>
      <c r="B1039" s="232" t="s">
        <v>8788</v>
      </c>
      <c r="C1039" s="232" t="s">
        <v>8784</v>
      </c>
      <c r="D1039" s="231"/>
    </row>
    <row r="1040" spans="1:4">
      <c r="A1040" s="229">
        <v>1039</v>
      </c>
      <c r="B1040" s="232" t="s">
        <v>8787</v>
      </c>
      <c r="C1040" s="232" t="s">
        <v>8784</v>
      </c>
      <c r="D1040" s="231"/>
    </row>
    <row r="1041" spans="1:4">
      <c r="A1041" s="229">
        <v>1040</v>
      </c>
      <c r="B1041" s="232" t="s">
        <v>8789</v>
      </c>
      <c r="C1041" s="232" t="s">
        <v>8784</v>
      </c>
      <c r="D1041" s="231"/>
    </row>
    <row r="1042" spans="1:4">
      <c r="A1042" s="229">
        <v>1041</v>
      </c>
      <c r="B1042" s="229" t="s">
        <v>8790</v>
      </c>
      <c r="C1042" s="229" t="s">
        <v>8784</v>
      </c>
      <c r="D1042" s="231"/>
    </row>
    <row r="1043" spans="1:4">
      <c r="A1043" s="229">
        <v>1042</v>
      </c>
      <c r="B1043" s="229" t="s">
        <v>8791</v>
      </c>
      <c r="C1043" s="229" t="s">
        <v>8784</v>
      </c>
      <c r="D1043" s="231"/>
    </row>
    <row r="1044" spans="1:4">
      <c r="A1044" s="229">
        <v>1043</v>
      </c>
      <c r="B1044" s="229" t="s">
        <v>8792</v>
      </c>
      <c r="C1044" s="229" t="s">
        <v>8784</v>
      </c>
      <c r="D1044" s="231"/>
    </row>
    <row r="1045" spans="1:4">
      <c r="A1045" s="229">
        <v>1044</v>
      </c>
      <c r="B1045" s="229" t="s">
        <v>8793</v>
      </c>
      <c r="C1045" s="229" t="s">
        <v>8784</v>
      </c>
      <c r="D1045" s="231"/>
    </row>
    <row r="1046" spans="1:4">
      <c r="A1046" s="229">
        <v>1045</v>
      </c>
      <c r="B1046" s="229" t="s">
        <v>8794</v>
      </c>
      <c r="C1046" s="229" t="s">
        <v>8784</v>
      </c>
      <c r="D1046" s="231"/>
    </row>
    <row r="1047" spans="1:4">
      <c r="A1047" s="229">
        <v>1046</v>
      </c>
      <c r="B1047" s="229" t="s">
        <v>8795</v>
      </c>
      <c r="C1047" s="229" t="s">
        <v>8784</v>
      </c>
      <c r="D1047" s="231"/>
    </row>
    <row r="1048" spans="1:4">
      <c r="A1048" s="229">
        <v>1047</v>
      </c>
      <c r="B1048" s="229" t="s">
        <v>8796</v>
      </c>
      <c r="C1048" s="229" t="s">
        <v>8784</v>
      </c>
      <c r="D1048" s="231"/>
    </row>
    <row r="1049" spans="1:4">
      <c r="A1049" s="229">
        <v>1048</v>
      </c>
      <c r="B1049" s="229" t="s">
        <v>8797</v>
      </c>
      <c r="C1049" s="229" t="s">
        <v>8784</v>
      </c>
      <c r="D1049" s="231"/>
    </row>
    <row r="1050" spans="1:4">
      <c r="A1050" s="229">
        <v>1049</v>
      </c>
      <c r="B1050" s="229" t="s">
        <v>8798</v>
      </c>
      <c r="C1050" s="229" t="s">
        <v>8784</v>
      </c>
      <c r="D1050" s="231"/>
    </row>
    <row r="1051" spans="1:4">
      <c r="A1051" s="229">
        <v>1050</v>
      </c>
      <c r="B1051" s="229" t="s">
        <v>8799</v>
      </c>
      <c r="C1051" s="229" t="s">
        <v>8784</v>
      </c>
      <c r="D1051" s="231"/>
    </row>
    <row r="1052" spans="1:4">
      <c r="A1052" s="229">
        <v>1051</v>
      </c>
      <c r="B1052" s="229" t="s">
        <v>8800</v>
      </c>
      <c r="C1052" s="229" t="s">
        <v>8784</v>
      </c>
      <c r="D1052" s="231"/>
    </row>
    <row r="1053" spans="1:4">
      <c r="A1053" s="229">
        <v>1052</v>
      </c>
      <c r="B1053" s="229" t="s">
        <v>8801</v>
      </c>
      <c r="C1053" s="229" t="s">
        <v>8784</v>
      </c>
      <c r="D1053" s="231"/>
    </row>
    <row r="1054" spans="1:4">
      <c r="A1054" s="229">
        <v>1053</v>
      </c>
      <c r="B1054" s="229" t="s">
        <v>2296</v>
      </c>
      <c r="C1054" s="229" t="s">
        <v>8784</v>
      </c>
      <c r="D1054" s="231"/>
    </row>
    <row r="1055" spans="1:4">
      <c r="A1055" s="229">
        <v>1054</v>
      </c>
      <c r="B1055" s="229" t="s">
        <v>8802</v>
      </c>
      <c r="C1055" s="229" t="s">
        <v>8784</v>
      </c>
      <c r="D1055" s="231"/>
    </row>
    <row r="1056" spans="1:4">
      <c r="A1056" s="229">
        <v>1055</v>
      </c>
      <c r="B1056" s="229" t="s">
        <v>8803</v>
      </c>
      <c r="C1056" s="229" t="s">
        <v>8784</v>
      </c>
      <c r="D1056" s="231"/>
    </row>
    <row r="1057" spans="1:4">
      <c r="A1057" s="229">
        <v>1056</v>
      </c>
      <c r="B1057" s="229" t="s">
        <v>8804</v>
      </c>
      <c r="C1057" s="229" t="s">
        <v>8784</v>
      </c>
      <c r="D1057" s="231"/>
    </row>
    <row r="1058" spans="1:4">
      <c r="A1058" s="229">
        <v>1057</v>
      </c>
      <c r="B1058" s="229" t="s">
        <v>8805</v>
      </c>
      <c r="C1058" s="229" t="s">
        <v>8784</v>
      </c>
      <c r="D1058" s="231"/>
    </row>
    <row r="1059" spans="1:4">
      <c r="A1059" s="229">
        <v>1058</v>
      </c>
      <c r="B1059" s="229" t="s">
        <v>8806</v>
      </c>
      <c r="C1059" s="229" t="s">
        <v>8784</v>
      </c>
      <c r="D1059" s="231"/>
    </row>
    <row r="1060" spans="1:4">
      <c r="A1060" s="229">
        <v>1059</v>
      </c>
      <c r="B1060" s="229" t="s">
        <v>8807</v>
      </c>
      <c r="C1060" s="229" t="s">
        <v>8784</v>
      </c>
      <c r="D1060" s="231"/>
    </row>
    <row r="1061" spans="1:4">
      <c r="A1061" s="229">
        <v>1060</v>
      </c>
      <c r="B1061" s="229" t="s">
        <v>402</v>
      </c>
      <c r="C1061" s="229" t="s">
        <v>8784</v>
      </c>
      <c r="D1061" s="231"/>
    </row>
    <row r="1062" spans="1:4">
      <c r="A1062" s="229">
        <v>1061</v>
      </c>
      <c r="B1062" s="229" t="s">
        <v>8808</v>
      </c>
      <c r="C1062" s="229" t="s">
        <v>8784</v>
      </c>
      <c r="D1062" s="231"/>
    </row>
    <row r="1063" spans="1:4">
      <c r="A1063" s="229">
        <v>1062</v>
      </c>
      <c r="B1063" s="230" t="s">
        <v>8809</v>
      </c>
      <c r="C1063" s="230" t="s">
        <v>8784</v>
      </c>
      <c r="D1063" s="231"/>
    </row>
    <row r="1064" spans="1:4">
      <c r="A1064" s="229">
        <v>1063</v>
      </c>
      <c r="B1064" s="230" t="s">
        <v>8810</v>
      </c>
      <c r="C1064" s="230" t="s">
        <v>8784</v>
      </c>
      <c r="D1064" s="231"/>
    </row>
    <row r="1065" spans="1:4">
      <c r="A1065" s="229">
        <v>1064</v>
      </c>
      <c r="B1065" s="230" t="s">
        <v>8811</v>
      </c>
      <c r="C1065" s="230" t="s">
        <v>8784</v>
      </c>
      <c r="D1065" s="231"/>
    </row>
    <row r="1066" spans="1:4">
      <c r="A1066" s="229">
        <v>1065</v>
      </c>
      <c r="B1066" s="230" t="s">
        <v>8812</v>
      </c>
      <c r="C1066" s="230" t="s">
        <v>8784</v>
      </c>
      <c r="D1066" s="231"/>
    </row>
    <row r="1067" spans="1:4">
      <c r="A1067" s="229">
        <v>1066</v>
      </c>
      <c r="B1067" s="230" t="s">
        <v>8813</v>
      </c>
      <c r="C1067" s="230" t="s">
        <v>8784</v>
      </c>
      <c r="D1067" s="231"/>
    </row>
    <row r="1068" spans="1:4">
      <c r="A1068" s="229">
        <v>1067</v>
      </c>
      <c r="B1068" s="230" t="s">
        <v>8814</v>
      </c>
      <c r="C1068" s="230" t="s">
        <v>8815</v>
      </c>
      <c r="D1068" s="231"/>
    </row>
    <row r="1069" spans="1:4">
      <c r="A1069" s="229">
        <v>1068</v>
      </c>
      <c r="B1069" s="232" t="s">
        <v>8816</v>
      </c>
      <c r="C1069" s="232" t="s">
        <v>8817</v>
      </c>
      <c r="D1069" s="231"/>
    </row>
    <row r="1070" spans="1:4">
      <c r="A1070" s="229">
        <v>1069</v>
      </c>
      <c r="B1070" s="229" t="s">
        <v>8818</v>
      </c>
      <c r="C1070" s="229" t="s">
        <v>8817</v>
      </c>
      <c r="D1070" s="231"/>
    </row>
    <row r="1071" spans="1:4">
      <c r="A1071" s="229">
        <v>1070</v>
      </c>
      <c r="B1071" s="232" t="s">
        <v>8819</v>
      </c>
      <c r="C1071" s="232" t="s">
        <v>8817</v>
      </c>
      <c r="D1071" s="231"/>
    </row>
    <row r="1072" spans="1:4">
      <c r="A1072" s="229">
        <v>1071</v>
      </c>
      <c r="B1072" s="232" t="s">
        <v>8820</v>
      </c>
      <c r="C1072" s="232" t="s">
        <v>8817</v>
      </c>
      <c r="D1072" s="231"/>
    </row>
    <row r="1073" spans="1:4">
      <c r="A1073" s="229">
        <v>1072</v>
      </c>
      <c r="B1073" s="232" t="s">
        <v>8821</v>
      </c>
      <c r="C1073" s="232" t="s">
        <v>8817</v>
      </c>
      <c r="D1073" s="231"/>
    </row>
    <row r="1074" spans="1:4">
      <c r="A1074" s="229">
        <v>1073</v>
      </c>
      <c r="B1074" s="232" t="s">
        <v>8822</v>
      </c>
      <c r="C1074" s="232" t="s">
        <v>8823</v>
      </c>
      <c r="D1074" s="231"/>
    </row>
    <row r="1075" spans="1:4">
      <c r="A1075" s="229">
        <v>1074</v>
      </c>
      <c r="B1075" s="230" t="s">
        <v>8824</v>
      </c>
      <c r="C1075" s="230" t="s">
        <v>8825</v>
      </c>
      <c r="D1075" s="231"/>
    </row>
    <row r="1076" spans="1:4">
      <c r="A1076" s="229">
        <v>1075</v>
      </c>
      <c r="B1076" s="230" t="s">
        <v>8826</v>
      </c>
      <c r="C1076" s="230" t="s">
        <v>8825</v>
      </c>
      <c r="D1076" s="231"/>
    </row>
    <row r="1077" spans="1:4">
      <c r="A1077" s="229">
        <v>1076</v>
      </c>
      <c r="B1077" s="229" t="s">
        <v>8827</v>
      </c>
      <c r="C1077" s="229" t="s">
        <v>8825</v>
      </c>
      <c r="D1077" s="231"/>
    </row>
    <row r="1078" spans="1:4">
      <c r="A1078" s="229">
        <v>1077</v>
      </c>
      <c r="B1078" s="229" t="s">
        <v>8828</v>
      </c>
      <c r="C1078" s="229" t="s">
        <v>8825</v>
      </c>
      <c r="D1078" s="231"/>
    </row>
    <row r="1079" spans="1:4">
      <c r="A1079" s="229">
        <v>1078</v>
      </c>
      <c r="B1079" s="229" t="s">
        <v>2104</v>
      </c>
      <c r="C1079" s="229" t="s">
        <v>8825</v>
      </c>
      <c r="D1079" s="231"/>
    </row>
    <row r="1080" spans="1:4">
      <c r="A1080" s="229">
        <v>1079</v>
      </c>
      <c r="B1080" s="229" t="s">
        <v>8829</v>
      </c>
      <c r="C1080" s="229" t="s">
        <v>8825</v>
      </c>
      <c r="D1080" s="231"/>
    </row>
    <row r="1081" spans="1:4">
      <c r="A1081" s="229">
        <v>1080</v>
      </c>
      <c r="B1081" s="229" t="s">
        <v>2224</v>
      </c>
      <c r="C1081" s="229" t="s">
        <v>8825</v>
      </c>
      <c r="D1081" s="231"/>
    </row>
    <row r="1082" spans="1:4">
      <c r="A1082" s="229">
        <v>1081</v>
      </c>
      <c r="B1082" s="232" t="s">
        <v>8830</v>
      </c>
      <c r="C1082" s="232" t="s">
        <v>8825</v>
      </c>
      <c r="D1082" s="231"/>
    </row>
    <row r="1083" spans="1:4">
      <c r="A1083" s="229">
        <v>1082</v>
      </c>
      <c r="B1083" s="229" t="s">
        <v>8831</v>
      </c>
      <c r="C1083" s="229" t="s">
        <v>8832</v>
      </c>
      <c r="D1083" s="231"/>
    </row>
    <row r="1084" spans="1:4">
      <c r="A1084" s="229">
        <v>1083</v>
      </c>
      <c r="B1084" s="229" t="s">
        <v>8833</v>
      </c>
      <c r="C1084" s="229" t="s">
        <v>8834</v>
      </c>
      <c r="D1084" s="231"/>
    </row>
    <row r="1085" spans="1:4">
      <c r="A1085" s="229">
        <v>1084</v>
      </c>
      <c r="B1085" s="229" t="s">
        <v>8835</v>
      </c>
      <c r="C1085" s="229" t="s">
        <v>8834</v>
      </c>
      <c r="D1085" s="231"/>
    </row>
    <row r="1086" spans="1:4">
      <c r="A1086" s="229">
        <v>1085</v>
      </c>
      <c r="B1086" s="229" t="s">
        <v>8836</v>
      </c>
      <c r="C1086" s="229" t="s">
        <v>8834</v>
      </c>
      <c r="D1086" s="231"/>
    </row>
    <row r="1087" spans="1:4">
      <c r="A1087" s="229">
        <v>1086</v>
      </c>
      <c r="B1087" s="229" t="s">
        <v>8837</v>
      </c>
      <c r="C1087" s="229" t="s">
        <v>8834</v>
      </c>
      <c r="D1087" s="231"/>
    </row>
    <row r="1088" spans="1:4">
      <c r="A1088" s="229">
        <v>1087</v>
      </c>
      <c r="B1088" s="229" t="s">
        <v>8838</v>
      </c>
      <c r="C1088" s="229" t="s">
        <v>8834</v>
      </c>
      <c r="D1088" s="231"/>
    </row>
    <row r="1089" spans="1:4">
      <c r="A1089" s="229">
        <v>1088</v>
      </c>
      <c r="B1089" s="229" t="s">
        <v>8839</v>
      </c>
      <c r="C1089" s="229" t="s">
        <v>8834</v>
      </c>
      <c r="D1089" s="231"/>
    </row>
    <row r="1090" spans="1:4">
      <c r="A1090" s="229">
        <v>1089</v>
      </c>
      <c r="B1090" s="229" t="s">
        <v>8840</v>
      </c>
      <c r="C1090" s="229" t="s">
        <v>8834</v>
      </c>
      <c r="D1090" s="231"/>
    </row>
    <row r="1091" spans="1:4">
      <c r="A1091" s="229">
        <v>1090</v>
      </c>
      <c r="B1091" s="230" t="s">
        <v>8841</v>
      </c>
      <c r="C1091" s="230" t="s">
        <v>8834</v>
      </c>
      <c r="D1091" s="231"/>
    </row>
    <row r="1092" spans="1:4">
      <c r="A1092" s="229">
        <v>1091</v>
      </c>
      <c r="B1092" s="232" t="s">
        <v>8842</v>
      </c>
      <c r="C1092" s="232" t="s">
        <v>8843</v>
      </c>
      <c r="D1092" s="231"/>
    </row>
    <row r="1093" spans="1:4">
      <c r="A1093" s="229">
        <v>1092</v>
      </c>
      <c r="B1093" s="229" t="s">
        <v>8844</v>
      </c>
      <c r="C1093" s="229" t="s">
        <v>8843</v>
      </c>
      <c r="D1093" s="231"/>
    </row>
    <row r="1094" spans="1:4">
      <c r="A1094" s="229">
        <v>1093</v>
      </c>
      <c r="B1094" s="230" t="s">
        <v>8845</v>
      </c>
      <c r="C1094" s="230" t="s">
        <v>8843</v>
      </c>
      <c r="D1094" s="231"/>
    </row>
    <row r="1095" spans="1:4">
      <c r="A1095" s="229">
        <v>1094</v>
      </c>
      <c r="B1095" s="230" t="s">
        <v>8846</v>
      </c>
      <c r="C1095" s="230" t="s">
        <v>8843</v>
      </c>
      <c r="D1095" s="231"/>
    </row>
    <row r="1096" spans="1:4">
      <c r="A1096" s="229">
        <v>1095</v>
      </c>
      <c r="B1096" s="229" t="s">
        <v>8847</v>
      </c>
      <c r="C1096" s="229" t="s">
        <v>8843</v>
      </c>
      <c r="D1096" s="231"/>
    </row>
    <row r="1097" spans="1:4">
      <c r="A1097" s="229">
        <v>1096</v>
      </c>
      <c r="B1097" s="229" t="s">
        <v>8848</v>
      </c>
      <c r="C1097" s="229" t="s">
        <v>8849</v>
      </c>
      <c r="D1097" s="231"/>
    </row>
    <row r="1098" spans="1:4">
      <c r="A1098" s="229">
        <v>1097</v>
      </c>
      <c r="B1098" s="229" t="s">
        <v>8850</v>
      </c>
      <c r="C1098" s="229" t="s">
        <v>8849</v>
      </c>
      <c r="D1098" s="231"/>
    </row>
    <row r="1099" spans="1:4">
      <c r="A1099" s="229">
        <v>1098</v>
      </c>
      <c r="B1099" s="229" t="s">
        <v>8851</v>
      </c>
      <c r="C1099" s="229" t="s">
        <v>8849</v>
      </c>
      <c r="D1099" s="231"/>
    </row>
    <row r="1100" spans="1:4">
      <c r="A1100" s="229">
        <v>1099</v>
      </c>
      <c r="B1100" s="229" t="s">
        <v>8852</v>
      </c>
      <c r="C1100" s="229" t="s">
        <v>8849</v>
      </c>
      <c r="D1100" s="231"/>
    </row>
    <row r="1101" spans="1:4">
      <c r="A1101" s="229">
        <v>1100</v>
      </c>
      <c r="B1101" s="232" t="s">
        <v>8853</v>
      </c>
      <c r="C1101" s="232" t="s">
        <v>8849</v>
      </c>
      <c r="D1101" s="231"/>
    </row>
    <row r="1102" spans="1:4">
      <c r="A1102" s="229">
        <v>1101</v>
      </c>
      <c r="B1102" s="230" t="s">
        <v>8854</v>
      </c>
      <c r="C1102" s="230" t="s">
        <v>8849</v>
      </c>
      <c r="D1102" s="231"/>
    </row>
    <row r="1103" spans="1:4">
      <c r="A1103" s="229">
        <v>1102</v>
      </c>
      <c r="B1103" s="230" t="s">
        <v>8855</v>
      </c>
      <c r="C1103" s="230" t="s">
        <v>8849</v>
      </c>
      <c r="D1103" s="231"/>
    </row>
    <row r="1104" spans="1:4">
      <c r="A1104" s="229">
        <v>1103</v>
      </c>
      <c r="B1104" s="230" t="s">
        <v>8856</v>
      </c>
      <c r="C1104" s="230" t="s">
        <v>8849</v>
      </c>
      <c r="D1104" s="231"/>
    </row>
    <row r="1105" spans="1:4">
      <c r="A1105" s="229">
        <v>1104</v>
      </c>
      <c r="B1105" s="229" t="s">
        <v>8857</v>
      </c>
      <c r="C1105" s="229" t="s">
        <v>8858</v>
      </c>
      <c r="D1105" s="231"/>
    </row>
    <row r="1106" spans="1:4">
      <c r="A1106" s="229">
        <v>1105</v>
      </c>
      <c r="B1106" s="230" t="s">
        <v>8859</v>
      </c>
      <c r="C1106" s="230" t="s">
        <v>8860</v>
      </c>
      <c r="D1106" s="231"/>
    </row>
    <row r="1107" spans="1:4">
      <c r="A1107" s="229">
        <v>1106</v>
      </c>
      <c r="B1107" s="230" t="s">
        <v>8861</v>
      </c>
      <c r="C1107" s="230" t="s">
        <v>8860</v>
      </c>
      <c r="D1107" s="231"/>
    </row>
    <row r="1108" spans="1:4">
      <c r="A1108" s="229">
        <v>1107</v>
      </c>
      <c r="B1108" s="229" t="s">
        <v>8862</v>
      </c>
      <c r="C1108" s="230" t="s">
        <v>8860</v>
      </c>
      <c r="D1108" s="231"/>
    </row>
    <row r="1109" spans="1:4">
      <c r="A1109" s="229">
        <v>1108</v>
      </c>
      <c r="B1109" s="232" t="s">
        <v>8863</v>
      </c>
      <c r="C1109" s="232" t="s">
        <v>8860</v>
      </c>
      <c r="D1109" s="231"/>
    </row>
    <row r="1110" spans="1:4">
      <c r="A1110" s="229">
        <v>1109</v>
      </c>
      <c r="B1110" s="229" t="s">
        <v>8864</v>
      </c>
      <c r="C1110" s="229" t="s">
        <v>8865</v>
      </c>
      <c r="D1110" s="231"/>
    </row>
    <row r="1111" spans="1:4">
      <c r="A1111" s="229">
        <v>1110</v>
      </c>
      <c r="B1111" s="229" t="s">
        <v>8866</v>
      </c>
      <c r="C1111" s="229" t="s">
        <v>8865</v>
      </c>
      <c r="D1111" s="231"/>
    </row>
    <row r="1112" spans="1:4">
      <c r="A1112" s="229">
        <v>1111</v>
      </c>
      <c r="B1112" s="229" t="s">
        <v>8867</v>
      </c>
      <c r="C1112" s="229" t="s">
        <v>8865</v>
      </c>
      <c r="D1112" s="231"/>
    </row>
    <row r="1113" spans="1:4">
      <c r="A1113" s="229">
        <v>1112</v>
      </c>
      <c r="B1113" s="229" t="s">
        <v>8868</v>
      </c>
      <c r="C1113" s="229" t="s">
        <v>8865</v>
      </c>
      <c r="D1113" s="231"/>
    </row>
    <row r="1114" spans="1:4">
      <c r="A1114" s="229">
        <v>1113</v>
      </c>
      <c r="B1114" s="229" t="s">
        <v>8869</v>
      </c>
      <c r="C1114" s="229" t="s">
        <v>8865</v>
      </c>
      <c r="D1114" s="231"/>
    </row>
    <row r="1115" spans="1:4">
      <c r="A1115" s="229">
        <v>1114</v>
      </c>
      <c r="B1115" s="229" t="s">
        <v>8870</v>
      </c>
      <c r="C1115" s="229" t="s">
        <v>8865</v>
      </c>
      <c r="D1115" s="231"/>
    </row>
    <row r="1116" spans="1:4">
      <c r="A1116" s="229">
        <v>1115</v>
      </c>
      <c r="B1116" s="229" t="s">
        <v>8871</v>
      </c>
      <c r="C1116" s="229" t="s">
        <v>8865</v>
      </c>
      <c r="D1116" s="231"/>
    </row>
    <row r="1117" spans="1:4">
      <c r="A1117" s="229">
        <v>1116</v>
      </c>
      <c r="B1117" s="229" t="s">
        <v>8872</v>
      </c>
      <c r="C1117" s="229" t="s">
        <v>8865</v>
      </c>
      <c r="D1117" s="231"/>
    </row>
    <row r="1118" spans="1:4">
      <c r="A1118" s="229">
        <v>1117</v>
      </c>
      <c r="B1118" s="229" t="s">
        <v>8873</v>
      </c>
      <c r="C1118" s="229" t="s">
        <v>8865</v>
      </c>
      <c r="D1118" s="231"/>
    </row>
    <row r="1119" spans="1:4">
      <c r="A1119" s="229">
        <v>1118</v>
      </c>
      <c r="B1119" s="232" t="s">
        <v>8874</v>
      </c>
      <c r="C1119" s="232" t="s">
        <v>8865</v>
      </c>
      <c r="D1119" s="231"/>
    </row>
    <row r="1120" spans="1:4">
      <c r="A1120" s="229">
        <v>1119</v>
      </c>
      <c r="B1120" s="232" t="s">
        <v>8875</v>
      </c>
      <c r="C1120" s="232" t="s">
        <v>8876</v>
      </c>
      <c r="D1120" s="231"/>
    </row>
    <row r="1121" spans="1:4">
      <c r="A1121" s="229">
        <v>1120</v>
      </c>
      <c r="B1121" s="230" t="s">
        <v>8877</v>
      </c>
      <c r="C1121" s="230" t="s">
        <v>8876</v>
      </c>
      <c r="D1121" s="231"/>
    </row>
    <row r="1122" spans="1:4">
      <c r="A1122" s="229">
        <v>1121</v>
      </c>
      <c r="B1122" s="229" t="s">
        <v>8878</v>
      </c>
      <c r="C1122" s="229" t="s">
        <v>8876</v>
      </c>
      <c r="D1122" s="231"/>
    </row>
    <row r="1123" spans="1:4">
      <c r="A1123" s="229">
        <v>1122</v>
      </c>
      <c r="B1123" s="229" t="s">
        <v>5084</v>
      </c>
      <c r="C1123" s="229" t="s">
        <v>8876</v>
      </c>
      <c r="D1123" s="231"/>
    </row>
    <row r="1124" spans="1:4">
      <c r="A1124" s="229">
        <v>1123</v>
      </c>
      <c r="B1124" s="229" t="s">
        <v>8879</v>
      </c>
      <c r="C1124" s="229" t="s">
        <v>8876</v>
      </c>
      <c r="D1124" s="231"/>
    </row>
    <row r="1125" spans="1:4">
      <c r="A1125" s="229">
        <v>1124</v>
      </c>
      <c r="B1125" s="229" t="s">
        <v>8880</v>
      </c>
      <c r="C1125" s="229" t="s">
        <v>8876</v>
      </c>
      <c r="D1125" s="231"/>
    </row>
    <row r="1126" spans="1:4">
      <c r="A1126" s="229">
        <v>1125</v>
      </c>
      <c r="B1126" s="229" t="s">
        <v>8881</v>
      </c>
      <c r="C1126" s="229" t="s">
        <v>8876</v>
      </c>
      <c r="D1126" s="231"/>
    </row>
    <row r="1127" spans="1:4">
      <c r="A1127" s="229">
        <v>1126</v>
      </c>
      <c r="B1127" s="229" t="s">
        <v>8882</v>
      </c>
      <c r="C1127" s="229" t="s">
        <v>8876</v>
      </c>
      <c r="D1127" s="231"/>
    </row>
    <row r="1128" spans="1:4">
      <c r="A1128" s="229">
        <v>1127</v>
      </c>
      <c r="B1128" s="232" t="s">
        <v>8883</v>
      </c>
      <c r="C1128" s="232" t="s">
        <v>8884</v>
      </c>
      <c r="D1128" s="231"/>
    </row>
    <row r="1129" spans="1:4">
      <c r="A1129" s="229">
        <v>1128</v>
      </c>
      <c r="B1129" s="230" t="s">
        <v>445</v>
      </c>
      <c r="C1129" s="230" t="s">
        <v>8884</v>
      </c>
      <c r="D1129" s="231"/>
    </row>
    <row r="1130" spans="1:4">
      <c r="A1130" s="229">
        <v>1129</v>
      </c>
      <c r="B1130" s="230" t="s">
        <v>7293</v>
      </c>
      <c r="C1130" s="230" t="s">
        <v>8884</v>
      </c>
      <c r="D1130" s="231"/>
    </row>
    <row r="1131" spans="1:4">
      <c r="A1131" s="229">
        <v>1130</v>
      </c>
      <c r="B1131" s="230" t="s">
        <v>8885</v>
      </c>
      <c r="C1131" s="230" t="s">
        <v>8884</v>
      </c>
      <c r="D1131" s="231"/>
    </row>
    <row r="1132" spans="1:4">
      <c r="A1132" s="229">
        <v>1131</v>
      </c>
      <c r="B1132" s="232" t="s">
        <v>8886</v>
      </c>
      <c r="C1132" s="232" t="s">
        <v>8887</v>
      </c>
      <c r="D1132" s="231"/>
    </row>
    <row r="1133" spans="1:4">
      <c r="A1133" s="229">
        <v>1132</v>
      </c>
      <c r="B1133" s="230" t="s">
        <v>8888</v>
      </c>
      <c r="C1133" s="230" t="s">
        <v>8887</v>
      </c>
      <c r="D1133" s="231"/>
    </row>
    <row r="1134" spans="1:4">
      <c r="A1134" s="229">
        <v>1133</v>
      </c>
      <c r="B1134" s="230" t="s">
        <v>8889</v>
      </c>
      <c r="C1134" s="230" t="s">
        <v>8887</v>
      </c>
      <c r="D1134" s="231"/>
    </row>
    <row r="1135" spans="1:4">
      <c r="A1135" s="229">
        <v>1134</v>
      </c>
      <c r="B1135" s="229" t="s">
        <v>8890</v>
      </c>
      <c r="C1135" s="229" t="s">
        <v>8887</v>
      </c>
      <c r="D1135" s="231"/>
    </row>
    <row r="1136" spans="1:4">
      <c r="A1136" s="229">
        <v>1135</v>
      </c>
      <c r="B1136" s="229" t="s">
        <v>8891</v>
      </c>
      <c r="C1136" s="229" t="s">
        <v>8887</v>
      </c>
      <c r="D1136" s="231"/>
    </row>
    <row r="1137" spans="1:4">
      <c r="A1137" s="229">
        <v>1136</v>
      </c>
      <c r="B1137" s="230" t="s">
        <v>8892</v>
      </c>
      <c r="C1137" s="230" t="s">
        <v>8887</v>
      </c>
      <c r="D1137" s="231"/>
    </row>
    <row r="1138" spans="1:4">
      <c r="A1138" s="229">
        <v>1137</v>
      </c>
      <c r="B1138" s="229" t="s">
        <v>8893</v>
      </c>
      <c r="C1138" s="229" t="s">
        <v>8894</v>
      </c>
      <c r="D1138" s="231"/>
    </row>
    <row r="1139" spans="1:4">
      <c r="A1139" s="229">
        <v>1138</v>
      </c>
      <c r="B1139" s="232" t="s">
        <v>8895</v>
      </c>
      <c r="C1139" s="232" t="s">
        <v>8896</v>
      </c>
      <c r="D1139" s="231"/>
    </row>
    <row r="1140" spans="1:4">
      <c r="A1140" s="229">
        <v>1139</v>
      </c>
      <c r="B1140" s="229" t="s">
        <v>367</v>
      </c>
      <c r="C1140" s="229" t="s">
        <v>8896</v>
      </c>
      <c r="D1140" s="231"/>
    </row>
    <row r="1141" spans="1:4">
      <c r="A1141" s="229">
        <v>1140</v>
      </c>
      <c r="B1141" s="230" t="s">
        <v>8897</v>
      </c>
      <c r="C1141" s="230" t="s">
        <v>8896</v>
      </c>
      <c r="D1141" s="231"/>
    </row>
    <row r="1142" spans="1:4">
      <c r="A1142" s="229">
        <v>1141</v>
      </c>
      <c r="B1142" s="229" t="s">
        <v>8898</v>
      </c>
      <c r="C1142" s="229" t="s">
        <v>8899</v>
      </c>
      <c r="D1142" s="231"/>
    </row>
    <row r="1143" spans="1:4">
      <c r="A1143" s="229">
        <v>1142</v>
      </c>
      <c r="B1143" s="230" t="s">
        <v>8900</v>
      </c>
      <c r="C1143" s="230" t="s">
        <v>8899</v>
      </c>
      <c r="D1143" s="231"/>
    </row>
    <row r="1144" spans="1:4">
      <c r="A1144" s="229">
        <v>1143</v>
      </c>
      <c r="B1144" s="232" t="s">
        <v>8901</v>
      </c>
      <c r="C1144" s="232" t="s">
        <v>8902</v>
      </c>
      <c r="D1144" s="231"/>
    </row>
    <row r="1145" spans="1:4">
      <c r="A1145" s="229">
        <v>1144</v>
      </c>
      <c r="B1145" s="232" t="s">
        <v>8903</v>
      </c>
      <c r="C1145" s="232" t="s">
        <v>8902</v>
      </c>
      <c r="D1145" s="231"/>
    </row>
    <row r="1146" spans="1:4">
      <c r="A1146" s="229">
        <v>1145</v>
      </c>
      <c r="B1146" s="232" t="s">
        <v>8904</v>
      </c>
      <c r="C1146" s="232" t="s">
        <v>8902</v>
      </c>
      <c r="D1146" s="231"/>
    </row>
    <row r="1147" spans="1:4">
      <c r="A1147" s="229">
        <v>1146</v>
      </c>
      <c r="B1147" s="232" t="s">
        <v>8905</v>
      </c>
      <c r="C1147" s="232" t="s">
        <v>8902</v>
      </c>
      <c r="D1147" s="231"/>
    </row>
    <row r="1148" spans="1:4">
      <c r="A1148" s="229">
        <v>1147</v>
      </c>
      <c r="B1148" s="232" t="s">
        <v>8906</v>
      </c>
      <c r="C1148" s="232" t="s">
        <v>8902</v>
      </c>
      <c r="D1148" s="231"/>
    </row>
    <row r="1149" spans="1:4">
      <c r="A1149" s="229">
        <v>1148</v>
      </c>
      <c r="B1149" s="232" t="s">
        <v>8907</v>
      </c>
      <c r="C1149" s="232" t="s">
        <v>8902</v>
      </c>
      <c r="D1149" s="231"/>
    </row>
    <row r="1150" spans="1:4">
      <c r="A1150" s="229">
        <v>1149</v>
      </c>
      <c r="B1150" s="229" t="s">
        <v>1160</v>
      </c>
      <c r="C1150" s="229" t="s">
        <v>8902</v>
      </c>
      <c r="D1150" s="231"/>
    </row>
    <row r="1151" spans="1:4">
      <c r="A1151" s="229">
        <v>1150</v>
      </c>
      <c r="B1151" s="230" t="s">
        <v>327</v>
      </c>
      <c r="C1151" s="230" t="s">
        <v>8908</v>
      </c>
      <c r="D1151" s="231"/>
    </row>
    <row r="1152" spans="1:4">
      <c r="A1152" s="229">
        <v>1151</v>
      </c>
      <c r="B1152" s="230" t="s">
        <v>8909</v>
      </c>
      <c r="C1152" s="230" t="s">
        <v>8908</v>
      </c>
      <c r="D1152" s="231"/>
    </row>
    <row r="1153" spans="1:4">
      <c r="A1153" s="229">
        <v>1152</v>
      </c>
      <c r="B1153" s="229" t="s">
        <v>8910</v>
      </c>
      <c r="C1153" s="229" t="s">
        <v>8911</v>
      </c>
      <c r="D1153" s="231"/>
    </row>
    <row r="1154" ht="28.5" spans="1:4">
      <c r="A1154" s="229">
        <v>1153</v>
      </c>
      <c r="B1154" s="230" t="s">
        <v>8912</v>
      </c>
      <c r="C1154" s="230" t="s">
        <v>8913</v>
      </c>
      <c r="D1154" s="231"/>
    </row>
    <row r="1155" ht="28.5" spans="1:4">
      <c r="A1155" s="229">
        <v>1154</v>
      </c>
      <c r="B1155" s="230" t="s">
        <v>8914</v>
      </c>
      <c r="C1155" s="230" t="s">
        <v>8913</v>
      </c>
      <c r="D1155" s="231"/>
    </row>
    <row r="1156" spans="1:4">
      <c r="A1156" s="229">
        <v>1155</v>
      </c>
      <c r="B1156" s="230" t="s">
        <v>8915</v>
      </c>
      <c r="C1156" s="230" t="s">
        <v>8916</v>
      </c>
      <c r="D1156" s="231"/>
    </row>
    <row r="1157" spans="1:4">
      <c r="A1157" s="229">
        <v>1156</v>
      </c>
      <c r="B1157" s="230" t="s">
        <v>8917</v>
      </c>
      <c r="C1157" s="230" t="s">
        <v>8916</v>
      </c>
      <c r="D1157" s="231"/>
    </row>
    <row r="1158" spans="1:4">
      <c r="A1158" s="229">
        <v>1157</v>
      </c>
      <c r="B1158" s="232" t="s">
        <v>8918</v>
      </c>
      <c r="C1158" s="232" t="s">
        <v>8919</v>
      </c>
      <c r="D1158" s="231"/>
    </row>
    <row r="1159" spans="1:4">
      <c r="A1159" s="229">
        <v>1158</v>
      </c>
      <c r="B1159" s="232" t="s">
        <v>8920</v>
      </c>
      <c r="C1159" s="232" t="s">
        <v>8919</v>
      </c>
      <c r="D1159" s="231"/>
    </row>
    <row r="1160" spans="1:4">
      <c r="A1160" s="229">
        <v>1159</v>
      </c>
      <c r="B1160" s="230" t="s">
        <v>8921</v>
      </c>
      <c r="C1160" s="230" t="s">
        <v>8922</v>
      </c>
      <c r="D1160" s="231"/>
    </row>
    <row r="1161" spans="1:4">
      <c r="A1161" s="229">
        <v>1160</v>
      </c>
      <c r="B1161" s="230" t="s">
        <v>8923</v>
      </c>
      <c r="C1161" s="230" t="s">
        <v>8922</v>
      </c>
      <c r="D1161" s="231"/>
    </row>
    <row r="1162" spans="1:4">
      <c r="A1162" s="229">
        <v>1161</v>
      </c>
      <c r="B1162" s="229" t="s">
        <v>8924</v>
      </c>
      <c r="C1162" s="230" t="s">
        <v>8922</v>
      </c>
      <c r="D1162" s="231"/>
    </row>
    <row r="1163" spans="1:4">
      <c r="A1163" s="229">
        <v>1162</v>
      </c>
      <c r="B1163" s="232" t="s">
        <v>848</v>
      </c>
      <c r="C1163" s="232" t="s">
        <v>8925</v>
      </c>
      <c r="D1163" s="231"/>
    </row>
    <row r="1164" spans="1:4">
      <c r="A1164" s="229">
        <v>1163</v>
      </c>
      <c r="B1164" s="229" t="s">
        <v>8926</v>
      </c>
      <c r="C1164" s="229" t="s">
        <v>8927</v>
      </c>
      <c r="D1164" s="231"/>
    </row>
    <row r="1165" spans="1:4">
      <c r="A1165" s="229">
        <v>1164</v>
      </c>
      <c r="B1165" s="232" t="s">
        <v>478</v>
      </c>
      <c r="C1165" s="232" t="s">
        <v>8928</v>
      </c>
      <c r="D1165" s="231"/>
    </row>
    <row r="1166" spans="1:4">
      <c r="A1166" s="229">
        <v>1165</v>
      </c>
      <c r="B1166" s="232" t="s">
        <v>5179</v>
      </c>
      <c r="C1166" s="232" t="s">
        <v>8928</v>
      </c>
      <c r="D1166" s="231"/>
    </row>
    <row r="1167" spans="1:4">
      <c r="A1167" s="229">
        <v>1166</v>
      </c>
      <c r="B1167" s="229" t="s">
        <v>8929</v>
      </c>
      <c r="C1167" s="229" t="s">
        <v>8928</v>
      </c>
      <c r="D1167" s="231"/>
    </row>
    <row r="1168" spans="1:4">
      <c r="A1168" s="229">
        <v>1167</v>
      </c>
      <c r="B1168" s="229" t="s">
        <v>8930</v>
      </c>
      <c r="C1168" s="229" t="s">
        <v>8928</v>
      </c>
      <c r="D1168" s="231"/>
    </row>
    <row r="1169" spans="1:4">
      <c r="A1169" s="229">
        <v>1168</v>
      </c>
      <c r="B1169" s="230" t="s">
        <v>8931</v>
      </c>
      <c r="C1169" s="232" t="s">
        <v>8928</v>
      </c>
      <c r="D1169" s="231"/>
    </row>
    <row r="1170" spans="1:4">
      <c r="A1170" s="229">
        <v>1169</v>
      </c>
      <c r="B1170" s="230" t="s">
        <v>8932</v>
      </c>
      <c r="C1170" s="232" t="s">
        <v>8928</v>
      </c>
      <c r="D1170" s="231"/>
    </row>
    <row r="1171" spans="1:4">
      <c r="A1171" s="229">
        <v>1170</v>
      </c>
      <c r="B1171" s="230" t="s">
        <v>8933</v>
      </c>
      <c r="C1171" s="232" t="s">
        <v>8928</v>
      </c>
      <c r="D1171" s="231"/>
    </row>
    <row r="1172" spans="1:4">
      <c r="A1172" s="229">
        <v>1171</v>
      </c>
      <c r="B1172" s="229" t="s">
        <v>8934</v>
      </c>
      <c r="C1172" s="229" t="s">
        <v>8928</v>
      </c>
      <c r="D1172" s="231"/>
    </row>
    <row r="1173" spans="1:4">
      <c r="A1173" s="229">
        <v>1172</v>
      </c>
      <c r="B1173" s="229" t="s">
        <v>8935</v>
      </c>
      <c r="C1173" s="229" t="s">
        <v>8928</v>
      </c>
      <c r="D1173" s="231"/>
    </row>
    <row r="1174" ht="28.5" spans="1:4">
      <c r="A1174" s="229">
        <v>1173</v>
      </c>
      <c r="B1174" s="230" t="s">
        <v>8936</v>
      </c>
      <c r="C1174" s="230" t="s">
        <v>8937</v>
      </c>
      <c r="D1174" s="231"/>
    </row>
    <row r="1175" ht="28.5" spans="1:4">
      <c r="A1175" s="229">
        <v>1174</v>
      </c>
      <c r="B1175" s="230" t="s">
        <v>8938</v>
      </c>
      <c r="C1175" s="230" t="s">
        <v>8937</v>
      </c>
      <c r="D1175" s="231"/>
    </row>
    <row r="1176" ht="28.5" spans="1:4">
      <c r="A1176" s="229">
        <v>1175</v>
      </c>
      <c r="B1176" s="229" t="s">
        <v>8939</v>
      </c>
      <c r="C1176" s="230" t="s">
        <v>8937</v>
      </c>
      <c r="D1176" s="231"/>
    </row>
    <row r="1177" spans="1:4">
      <c r="A1177" s="229">
        <v>1176</v>
      </c>
      <c r="B1177" s="229" t="s">
        <v>8635</v>
      </c>
      <c r="C1177" s="229" t="s">
        <v>8940</v>
      </c>
      <c r="D1177" s="231"/>
    </row>
    <row r="1178" spans="1:4">
      <c r="A1178" s="229">
        <v>1177</v>
      </c>
      <c r="B1178" s="232" t="s">
        <v>8941</v>
      </c>
      <c r="C1178" s="232" t="s">
        <v>8940</v>
      </c>
      <c r="D1178" s="231"/>
    </row>
    <row r="1179" spans="1:4">
      <c r="A1179" s="229">
        <v>1178</v>
      </c>
      <c r="B1179" s="232" t="s">
        <v>8942</v>
      </c>
      <c r="C1179" s="232" t="s">
        <v>8940</v>
      </c>
      <c r="D1179" s="231"/>
    </row>
    <row r="1180" spans="1:4">
      <c r="A1180" s="229">
        <v>1179</v>
      </c>
      <c r="B1180" s="230" t="s">
        <v>8936</v>
      </c>
      <c r="C1180" s="230" t="s">
        <v>8943</v>
      </c>
      <c r="D1180" s="231"/>
    </row>
    <row r="1181" ht="28.5" spans="1:4">
      <c r="A1181" s="229">
        <v>1180</v>
      </c>
      <c r="B1181" s="230" t="s">
        <v>8938</v>
      </c>
      <c r="C1181" s="230" t="s">
        <v>8937</v>
      </c>
      <c r="D1181" s="231"/>
    </row>
    <row r="1182" spans="1:4">
      <c r="A1182" s="229">
        <v>1181</v>
      </c>
      <c r="B1182" s="229" t="s">
        <v>8939</v>
      </c>
      <c r="C1182" s="229" t="s">
        <v>8943</v>
      </c>
      <c r="D1182" s="231"/>
    </row>
    <row r="1183" spans="1:4">
      <c r="A1183" s="229">
        <v>1182</v>
      </c>
      <c r="B1183" s="232" t="s">
        <v>8944</v>
      </c>
      <c r="C1183" s="232" t="s">
        <v>8945</v>
      </c>
      <c r="D1183" s="231"/>
    </row>
    <row r="1184" spans="1:4">
      <c r="A1184" s="229">
        <v>1183</v>
      </c>
      <c r="B1184" s="229" t="s">
        <v>8946</v>
      </c>
      <c r="C1184" s="229" t="s">
        <v>8945</v>
      </c>
      <c r="D1184" s="231"/>
    </row>
    <row r="1185" spans="1:4">
      <c r="A1185" s="229">
        <v>1184</v>
      </c>
      <c r="B1185" s="229" t="s">
        <v>8947</v>
      </c>
      <c r="C1185" s="229" t="s">
        <v>8945</v>
      </c>
      <c r="D1185" s="231"/>
    </row>
    <row r="1186" ht="28.5" spans="1:4">
      <c r="A1186" s="229">
        <v>1185</v>
      </c>
      <c r="B1186" s="230" t="s">
        <v>8948</v>
      </c>
      <c r="C1186" s="230" t="s">
        <v>8949</v>
      </c>
      <c r="D1186" s="231"/>
    </row>
    <row r="1187" ht="28.5" spans="1:4">
      <c r="A1187" s="229">
        <v>1186</v>
      </c>
      <c r="B1187" s="230" t="s">
        <v>8950</v>
      </c>
      <c r="C1187" s="230" t="s">
        <v>8949</v>
      </c>
      <c r="D1187" s="231"/>
    </row>
    <row r="1188" ht="28.5" spans="1:4">
      <c r="A1188" s="229">
        <v>1187</v>
      </c>
      <c r="B1188" s="229" t="s">
        <v>8951</v>
      </c>
      <c r="C1188" s="230" t="s">
        <v>8949</v>
      </c>
      <c r="D1188" s="231"/>
    </row>
    <row r="1189" ht="28.5" spans="1:4">
      <c r="A1189" s="229">
        <v>1188</v>
      </c>
      <c r="B1189" s="229" t="s">
        <v>8952</v>
      </c>
      <c r="C1189" s="230" t="s">
        <v>8949</v>
      </c>
      <c r="D1189" s="231"/>
    </row>
    <row r="1190" spans="1:4">
      <c r="A1190" s="229">
        <v>1189</v>
      </c>
      <c r="B1190" s="232" t="s">
        <v>8953</v>
      </c>
      <c r="C1190" s="232" t="s">
        <v>8954</v>
      </c>
      <c r="D1190" s="231"/>
    </row>
    <row r="1191" ht="28.5" spans="1:4">
      <c r="A1191" s="229">
        <v>1190</v>
      </c>
      <c r="B1191" s="230" t="s">
        <v>8955</v>
      </c>
      <c r="C1191" s="230" t="s">
        <v>8956</v>
      </c>
      <c r="D1191" s="231"/>
    </row>
    <row r="1192" spans="1:4">
      <c r="A1192" s="229">
        <v>1191</v>
      </c>
      <c r="B1192" s="229" t="s">
        <v>3788</v>
      </c>
      <c r="C1192" s="229" t="s">
        <v>8957</v>
      </c>
      <c r="D1192" s="231"/>
    </row>
    <row r="1193" spans="1:4">
      <c r="A1193" s="229">
        <v>1192</v>
      </c>
      <c r="B1193" s="229" t="s">
        <v>8958</v>
      </c>
      <c r="C1193" s="229" t="s">
        <v>8957</v>
      </c>
      <c r="D1193" s="231"/>
    </row>
    <row r="1194" spans="1:4">
      <c r="A1194" s="229">
        <v>1193</v>
      </c>
      <c r="B1194" s="229" t="s">
        <v>8959</v>
      </c>
      <c r="C1194" s="229" t="s">
        <v>8957</v>
      </c>
      <c r="D1194" s="231"/>
    </row>
    <row r="1195" spans="1:4">
      <c r="A1195" s="229">
        <v>1194</v>
      </c>
      <c r="B1195" s="229" t="s">
        <v>8960</v>
      </c>
      <c r="C1195" s="229" t="s">
        <v>8957</v>
      </c>
      <c r="D1195" s="231"/>
    </row>
    <row r="1196" spans="1:4">
      <c r="A1196" s="229">
        <v>1195</v>
      </c>
      <c r="B1196" s="230" t="s">
        <v>8961</v>
      </c>
      <c r="C1196" s="229" t="s">
        <v>8957</v>
      </c>
      <c r="D1196" s="231"/>
    </row>
    <row r="1197" spans="1:4">
      <c r="A1197" s="229">
        <v>1196</v>
      </c>
      <c r="B1197" s="229" t="s">
        <v>2642</v>
      </c>
      <c r="C1197" s="229" t="s">
        <v>8962</v>
      </c>
      <c r="D1197" s="231"/>
    </row>
    <row r="1198" spans="1:4">
      <c r="A1198" s="229">
        <v>1197</v>
      </c>
      <c r="B1198" s="230" t="s">
        <v>8963</v>
      </c>
      <c r="C1198" s="229" t="s">
        <v>8962</v>
      </c>
      <c r="D1198" s="231"/>
    </row>
    <row r="1199" spans="1:4">
      <c r="A1199" s="229">
        <v>1198</v>
      </c>
      <c r="B1199" s="229" t="s">
        <v>8964</v>
      </c>
      <c r="C1199" s="229" t="s">
        <v>8962</v>
      </c>
      <c r="D1199" s="231"/>
    </row>
    <row r="1200" spans="1:4">
      <c r="A1200" s="229">
        <v>1199</v>
      </c>
      <c r="B1200" s="232" t="s">
        <v>8965</v>
      </c>
      <c r="C1200" s="232" t="s">
        <v>8966</v>
      </c>
      <c r="D1200" s="231"/>
    </row>
    <row r="1201" spans="1:4">
      <c r="A1201" s="229">
        <v>1200</v>
      </c>
      <c r="B1201" s="232" t="s">
        <v>8967</v>
      </c>
      <c r="C1201" s="232" t="s">
        <v>8966</v>
      </c>
      <c r="D1201" s="231"/>
    </row>
    <row r="1202" spans="1:4">
      <c r="A1202" s="229">
        <v>1201</v>
      </c>
      <c r="B1202" s="230" t="s">
        <v>8968</v>
      </c>
      <c r="C1202" s="232" t="s">
        <v>8966</v>
      </c>
      <c r="D1202" s="231"/>
    </row>
    <row r="1203" spans="1:4">
      <c r="A1203" s="229">
        <v>1202</v>
      </c>
      <c r="B1203" s="232" t="s">
        <v>8969</v>
      </c>
      <c r="C1203" s="232" t="s">
        <v>8970</v>
      </c>
      <c r="D1203" s="231"/>
    </row>
    <row r="1204" spans="1:4">
      <c r="A1204" s="229">
        <v>1203</v>
      </c>
      <c r="B1204" s="230" t="s">
        <v>8971</v>
      </c>
      <c r="C1204" s="230" t="s">
        <v>8972</v>
      </c>
      <c r="D1204" s="231"/>
    </row>
    <row r="1205" spans="1:4">
      <c r="A1205" s="229">
        <v>1204</v>
      </c>
      <c r="B1205" s="229" t="s">
        <v>8973</v>
      </c>
      <c r="C1205" s="229" t="s">
        <v>8972</v>
      </c>
      <c r="D1205" s="231"/>
    </row>
    <row r="1206" spans="1:4">
      <c r="A1206" s="229">
        <v>1205</v>
      </c>
      <c r="B1206" s="229" t="s">
        <v>8974</v>
      </c>
      <c r="C1206" s="229" t="s">
        <v>8972</v>
      </c>
      <c r="D1206" s="231"/>
    </row>
    <row r="1207" spans="1:4">
      <c r="A1207" s="229">
        <v>1206</v>
      </c>
      <c r="B1207" s="229" t="s">
        <v>8975</v>
      </c>
      <c r="C1207" s="229" t="s">
        <v>8972</v>
      </c>
      <c r="D1207" s="231"/>
    </row>
    <row r="1208" spans="1:4">
      <c r="A1208" s="229">
        <v>1207</v>
      </c>
      <c r="B1208" s="229" t="s">
        <v>8976</v>
      </c>
      <c r="C1208" s="229" t="s">
        <v>8972</v>
      </c>
      <c r="D1208" s="231"/>
    </row>
    <row r="1209" spans="1:4">
      <c r="A1209" s="229">
        <v>1208</v>
      </c>
      <c r="B1209" s="229" t="s">
        <v>8977</v>
      </c>
      <c r="C1209" s="229" t="s">
        <v>8972</v>
      </c>
      <c r="D1209" s="231"/>
    </row>
    <row r="1210" spans="1:4">
      <c r="A1210" s="229">
        <v>1209</v>
      </c>
      <c r="B1210" s="232" t="s">
        <v>8978</v>
      </c>
      <c r="C1210" s="232" t="s">
        <v>8972</v>
      </c>
      <c r="D1210" s="231"/>
    </row>
    <row r="1211" spans="1:4">
      <c r="A1211" s="229">
        <v>1210</v>
      </c>
      <c r="B1211" s="229" t="s">
        <v>8979</v>
      </c>
      <c r="C1211" s="229" t="s">
        <v>8980</v>
      </c>
      <c r="D1211" s="231"/>
    </row>
    <row r="1212" ht="28.5" spans="1:4">
      <c r="A1212" s="229">
        <v>1211</v>
      </c>
      <c r="B1212" s="232" t="s">
        <v>8981</v>
      </c>
      <c r="C1212" s="232" t="s">
        <v>8980</v>
      </c>
      <c r="D1212" s="231"/>
    </row>
    <row r="1213" ht="28.5" spans="1:4">
      <c r="A1213" s="229">
        <v>1212</v>
      </c>
      <c r="B1213" s="232" t="s">
        <v>8982</v>
      </c>
      <c r="C1213" s="232" t="s">
        <v>8980</v>
      </c>
      <c r="D1213" s="231"/>
    </row>
    <row r="1214" ht="28.5" spans="1:4">
      <c r="A1214" s="229">
        <v>1213</v>
      </c>
      <c r="B1214" s="232" t="s">
        <v>8983</v>
      </c>
      <c r="C1214" s="232" t="s">
        <v>8980</v>
      </c>
      <c r="D1214" s="231"/>
    </row>
    <row r="1215" spans="1:4">
      <c r="A1215" s="229">
        <v>1214</v>
      </c>
      <c r="B1215" s="229" t="s">
        <v>8984</v>
      </c>
      <c r="C1215" s="229" t="s">
        <v>8980</v>
      </c>
      <c r="D1215" s="231"/>
    </row>
    <row r="1216" spans="1:4">
      <c r="A1216" s="229">
        <v>1215</v>
      </c>
      <c r="B1216" s="229" t="s">
        <v>8985</v>
      </c>
      <c r="C1216" s="229" t="s">
        <v>8980</v>
      </c>
      <c r="D1216" s="231"/>
    </row>
    <row r="1217" spans="1:4">
      <c r="A1217" s="229">
        <v>1216</v>
      </c>
      <c r="B1217" s="229" t="s">
        <v>8986</v>
      </c>
      <c r="C1217" s="229" t="s">
        <v>8980</v>
      </c>
      <c r="D1217" s="231"/>
    </row>
    <row r="1218" spans="1:4">
      <c r="A1218" s="229">
        <v>1217</v>
      </c>
      <c r="B1218" s="229" t="s">
        <v>8987</v>
      </c>
      <c r="C1218" s="229" t="s">
        <v>8980</v>
      </c>
      <c r="D1218" s="231"/>
    </row>
    <row r="1219" spans="1:4">
      <c r="A1219" s="229">
        <v>1218</v>
      </c>
      <c r="B1219" s="229" t="s">
        <v>8988</v>
      </c>
      <c r="C1219" s="229" t="s">
        <v>8980</v>
      </c>
      <c r="D1219" s="231"/>
    </row>
    <row r="1220" spans="1:4">
      <c r="A1220" s="229">
        <v>1219</v>
      </c>
      <c r="B1220" s="229" t="s">
        <v>8989</v>
      </c>
      <c r="C1220" s="229" t="s">
        <v>8980</v>
      </c>
      <c r="D1220" s="231"/>
    </row>
    <row r="1221" spans="1:4">
      <c r="A1221" s="229">
        <v>1220</v>
      </c>
      <c r="B1221" s="229" t="s">
        <v>8990</v>
      </c>
      <c r="C1221" s="229" t="s">
        <v>8980</v>
      </c>
      <c r="D1221" s="231"/>
    </row>
    <row r="1222" spans="1:4">
      <c r="A1222" s="229">
        <v>1221</v>
      </c>
      <c r="B1222" s="229" t="s">
        <v>8991</v>
      </c>
      <c r="C1222" s="229" t="s">
        <v>8980</v>
      </c>
      <c r="D1222" s="231"/>
    </row>
    <row r="1223" spans="1:4">
      <c r="A1223" s="229">
        <v>1222</v>
      </c>
      <c r="B1223" s="229" t="s">
        <v>8992</v>
      </c>
      <c r="C1223" s="229" t="s">
        <v>8980</v>
      </c>
      <c r="D1223" s="231"/>
    </row>
    <row r="1224" spans="1:4">
      <c r="A1224" s="229">
        <v>1223</v>
      </c>
      <c r="B1224" s="229" t="s">
        <v>8993</v>
      </c>
      <c r="C1224" s="229" t="s">
        <v>8980</v>
      </c>
      <c r="D1224" s="231"/>
    </row>
    <row r="1225" spans="1:4">
      <c r="A1225" s="229">
        <v>1224</v>
      </c>
      <c r="B1225" s="229" t="s">
        <v>8994</v>
      </c>
      <c r="C1225" s="229" t="s">
        <v>8980</v>
      </c>
      <c r="D1225" s="231"/>
    </row>
    <row r="1226" spans="1:4">
      <c r="A1226" s="229">
        <v>1225</v>
      </c>
      <c r="B1226" s="232" t="s">
        <v>8995</v>
      </c>
      <c r="C1226" s="232" t="s">
        <v>8996</v>
      </c>
      <c r="D1226" s="231"/>
    </row>
    <row r="1227" spans="1:4">
      <c r="A1227" s="229">
        <v>1226</v>
      </c>
      <c r="B1227" s="232" t="s">
        <v>8997</v>
      </c>
      <c r="C1227" s="232" t="s">
        <v>8996</v>
      </c>
      <c r="D1227" s="231"/>
    </row>
    <row r="1228" spans="1:4">
      <c r="A1228" s="229">
        <v>1227</v>
      </c>
      <c r="B1228" s="232" t="s">
        <v>8998</v>
      </c>
      <c r="C1228" s="232" t="s">
        <v>8996</v>
      </c>
      <c r="D1228" s="231"/>
    </row>
    <row r="1229" spans="1:4">
      <c r="A1229" s="229">
        <v>1228</v>
      </c>
      <c r="B1229" s="232" t="s">
        <v>8999</v>
      </c>
      <c r="C1229" s="232" t="s">
        <v>8996</v>
      </c>
      <c r="D1229" s="231"/>
    </row>
    <row r="1230" spans="1:4">
      <c r="A1230" s="229">
        <v>1229</v>
      </c>
      <c r="B1230" s="232" t="s">
        <v>9000</v>
      </c>
      <c r="C1230" s="232" t="s">
        <v>8996</v>
      </c>
      <c r="D1230" s="231"/>
    </row>
    <row r="1231" spans="1:4">
      <c r="A1231" s="229">
        <v>1230</v>
      </c>
      <c r="B1231" s="229" t="s">
        <v>9001</v>
      </c>
      <c r="C1231" s="229" t="s">
        <v>8996</v>
      </c>
      <c r="D1231" s="231"/>
    </row>
    <row r="1232" spans="1:4">
      <c r="A1232" s="229">
        <v>1231</v>
      </c>
      <c r="B1232" s="229" t="s">
        <v>9002</v>
      </c>
      <c r="C1232" s="229" t="s">
        <v>8996</v>
      </c>
      <c r="D1232" s="231"/>
    </row>
    <row r="1233" spans="1:4">
      <c r="A1233" s="229">
        <v>1232</v>
      </c>
      <c r="B1233" s="229" t="s">
        <v>9003</v>
      </c>
      <c r="C1233" s="229" t="s">
        <v>8996</v>
      </c>
      <c r="D1233" s="231"/>
    </row>
    <row r="1234" spans="1:4">
      <c r="A1234" s="229">
        <v>1233</v>
      </c>
      <c r="B1234" s="229" t="s">
        <v>9004</v>
      </c>
      <c r="C1234" s="229" t="s">
        <v>8996</v>
      </c>
      <c r="D1234" s="231"/>
    </row>
    <row r="1235" spans="1:4">
      <c r="A1235" s="229">
        <v>1234</v>
      </c>
      <c r="B1235" s="229" t="s">
        <v>9005</v>
      </c>
      <c r="C1235" s="229" t="s">
        <v>8996</v>
      </c>
      <c r="D1235" s="231"/>
    </row>
    <row r="1236" spans="1:4">
      <c r="A1236" s="229">
        <v>1235</v>
      </c>
      <c r="B1236" s="229" t="s">
        <v>9006</v>
      </c>
      <c r="C1236" s="229" t="s">
        <v>8996</v>
      </c>
      <c r="D1236" s="231"/>
    </row>
    <row r="1237" spans="1:4">
      <c r="A1237" s="229">
        <v>1236</v>
      </c>
      <c r="B1237" s="229" t="s">
        <v>9007</v>
      </c>
      <c r="C1237" s="229" t="s">
        <v>8996</v>
      </c>
      <c r="D1237" s="231"/>
    </row>
    <row r="1238" spans="1:4">
      <c r="A1238" s="229">
        <v>1237</v>
      </c>
      <c r="B1238" s="229" t="s">
        <v>9008</v>
      </c>
      <c r="C1238" s="229" t="s">
        <v>8996</v>
      </c>
      <c r="D1238" s="231"/>
    </row>
    <row r="1239" spans="1:4">
      <c r="A1239" s="229">
        <v>1238</v>
      </c>
      <c r="B1239" s="229" t="s">
        <v>9009</v>
      </c>
      <c r="C1239" s="229" t="s">
        <v>8996</v>
      </c>
      <c r="D1239" s="231"/>
    </row>
    <row r="1240" spans="1:4">
      <c r="A1240" s="229">
        <v>1239</v>
      </c>
      <c r="B1240" s="229" t="s">
        <v>9010</v>
      </c>
      <c r="C1240" s="229" t="s">
        <v>8996</v>
      </c>
      <c r="D1240" s="231"/>
    </row>
    <row r="1241" spans="1:4">
      <c r="A1241" s="229">
        <v>1240</v>
      </c>
      <c r="B1241" s="229" t="s">
        <v>9011</v>
      </c>
      <c r="C1241" s="229" t="s">
        <v>8996</v>
      </c>
      <c r="D1241" s="231"/>
    </row>
    <row r="1242" spans="1:4">
      <c r="A1242" s="229">
        <v>1241</v>
      </c>
      <c r="B1242" s="230" t="s">
        <v>9012</v>
      </c>
      <c r="C1242" s="230" t="s">
        <v>8996</v>
      </c>
      <c r="D1242" s="231"/>
    </row>
    <row r="1243" spans="1:4">
      <c r="A1243" s="229">
        <v>1242</v>
      </c>
      <c r="B1243" s="230" t="s">
        <v>9013</v>
      </c>
      <c r="C1243" s="230" t="s">
        <v>8996</v>
      </c>
      <c r="D1243" s="231"/>
    </row>
    <row r="1244" spans="1:4">
      <c r="A1244" s="229">
        <v>1243</v>
      </c>
      <c r="B1244" s="230" t="s">
        <v>9014</v>
      </c>
      <c r="C1244" s="230" t="s">
        <v>8996</v>
      </c>
      <c r="D1244" s="231"/>
    </row>
    <row r="1245" spans="1:4">
      <c r="A1245" s="229">
        <v>1244</v>
      </c>
      <c r="B1245" s="232" t="s">
        <v>9015</v>
      </c>
      <c r="C1245" s="232" t="s">
        <v>9016</v>
      </c>
      <c r="D1245" s="231"/>
    </row>
    <row r="1246" spans="1:4">
      <c r="A1246" s="229">
        <v>1245</v>
      </c>
      <c r="B1246" s="232" t="s">
        <v>9017</v>
      </c>
      <c r="C1246" s="232" t="s">
        <v>9016</v>
      </c>
      <c r="D1246" s="231"/>
    </row>
    <row r="1247" spans="1:4">
      <c r="A1247" s="229">
        <v>1246</v>
      </c>
      <c r="B1247" s="229" t="s">
        <v>9018</v>
      </c>
      <c r="C1247" s="229" t="s">
        <v>9019</v>
      </c>
      <c r="D1247" s="231"/>
    </row>
    <row r="1248" spans="1:4">
      <c r="A1248" s="229">
        <v>1247</v>
      </c>
      <c r="B1248" s="230" t="s">
        <v>9020</v>
      </c>
      <c r="C1248" s="230" t="s">
        <v>9021</v>
      </c>
      <c r="D1248" s="231"/>
    </row>
    <row r="1249" spans="1:4">
      <c r="A1249" s="229">
        <v>1248</v>
      </c>
      <c r="B1249" s="230" t="s">
        <v>9022</v>
      </c>
      <c r="C1249" s="230" t="s">
        <v>9021</v>
      </c>
      <c r="D1249" s="231"/>
    </row>
    <row r="1250" spans="1:4">
      <c r="A1250" s="229">
        <v>1249</v>
      </c>
      <c r="B1250" s="230" t="s">
        <v>9023</v>
      </c>
      <c r="C1250" s="230" t="s">
        <v>9021</v>
      </c>
      <c r="D1250" s="231"/>
    </row>
    <row r="1251" spans="1:4">
      <c r="A1251" s="229">
        <v>1250</v>
      </c>
      <c r="B1251" s="229" t="s">
        <v>9024</v>
      </c>
      <c r="C1251" s="229" t="s">
        <v>9021</v>
      </c>
      <c r="D1251" s="231"/>
    </row>
    <row r="1252" spans="1:4">
      <c r="A1252" s="229">
        <v>1251</v>
      </c>
      <c r="B1252" s="229" t="s">
        <v>9025</v>
      </c>
      <c r="C1252" s="229" t="s">
        <v>9026</v>
      </c>
      <c r="D1252" s="231"/>
    </row>
    <row r="1253" spans="1:4">
      <c r="A1253" s="229">
        <v>1252</v>
      </c>
      <c r="B1253" s="230" t="s">
        <v>9027</v>
      </c>
      <c r="C1253" s="230" t="s">
        <v>9026</v>
      </c>
      <c r="D1253" s="231"/>
    </row>
    <row r="1254" spans="1:4">
      <c r="A1254" s="229">
        <v>1253</v>
      </c>
      <c r="B1254" s="230" t="s">
        <v>9028</v>
      </c>
      <c r="C1254" s="230" t="s">
        <v>9029</v>
      </c>
      <c r="D1254" s="231"/>
    </row>
    <row r="1255" spans="1:4">
      <c r="A1255" s="229">
        <v>1254</v>
      </c>
      <c r="B1255" s="229" t="s">
        <v>9030</v>
      </c>
      <c r="C1255" s="229" t="s">
        <v>9029</v>
      </c>
      <c r="D1255" s="231"/>
    </row>
    <row r="1256" spans="1:4">
      <c r="A1256" s="229">
        <v>1255</v>
      </c>
      <c r="B1256" s="229" t="s">
        <v>867</v>
      </c>
      <c r="C1256" s="229" t="s">
        <v>9029</v>
      </c>
      <c r="D1256" s="231"/>
    </row>
    <row r="1257" spans="1:4">
      <c r="A1257" s="229">
        <v>1256</v>
      </c>
      <c r="B1257" s="232" t="s">
        <v>9031</v>
      </c>
      <c r="C1257" s="232" t="s">
        <v>9029</v>
      </c>
      <c r="D1257" s="231"/>
    </row>
    <row r="1258" spans="1:4">
      <c r="A1258" s="229">
        <v>1257</v>
      </c>
      <c r="B1258" s="230" t="s">
        <v>9032</v>
      </c>
      <c r="C1258" s="230" t="s">
        <v>9033</v>
      </c>
      <c r="D1258" s="231"/>
    </row>
    <row r="1259" spans="1:4">
      <c r="A1259" s="229">
        <v>1258</v>
      </c>
      <c r="B1259" s="229" t="s">
        <v>9034</v>
      </c>
      <c r="C1259" s="229" t="s">
        <v>9033</v>
      </c>
      <c r="D1259" s="231"/>
    </row>
    <row r="1260" spans="1:4">
      <c r="A1260" s="229">
        <v>1259</v>
      </c>
      <c r="B1260" s="229" t="s">
        <v>9035</v>
      </c>
      <c r="C1260" s="229" t="s">
        <v>9036</v>
      </c>
      <c r="D1260" s="231"/>
    </row>
    <row r="1261" spans="1:4">
      <c r="A1261" s="229">
        <v>1260</v>
      </c>
      <c r="B1261" s="229" t="s">
        <v>9037</v>
      </c>
      <c r="C1261" s="229" t="s">
        <v>9036</v>
      </c>
      <c r="D1261" s="231"/>
    </row>
    <row r="1262" spans="1:4">
      <c r="A1262" s="229">
        <v>1261</v>
      </c>
      <c r="B1262" s="229" t="s">
        <v>9038</v>
      </c>
      <c r="C1262" s="229" t="s">
        <v>9036</v>
      </c>
      <c r="D1262" s="231"/>
    </row>
    <row r="1263" spans="1:4">
      <c r="A1263" s="229">
        <v>1262</v>
      </c>
      <c r="B1263" s="232" t="s">
        <v>9039</v>
      </c>
      <c r="C1263" s="232" t="s">
        <v>9036</v>
      </c>
      <c r="D1263" s="231"/>
    </row>
    <row r="1264" spans="1:4">
      <c r="A1264" s="229">
        <v>1263</v>
      </c>
      <c r="B1264" s="229" t="s">
        <v>9040</v>
      </c>
      <c r="C1264" s="229" t="s">
        <v>9041</v>
      </c>
      <c r="D1264" s="231"/>
    </row>
    <row r="1265" spans="1:4">
      <c r="A1265" s="229">
        <v>1264</v>
      </c>
      <c r="B1265" s="229" t="s">
        <v>9042</v>
      </c>
      <c r="C1265" s="229" t="s">
        <v>9041</v>
      </c>
      <c r="D1265" s="231"/>
    </row>
    <row r="1266" spans="1:4">
      <c r="A1266" s="229">
        <v>1265</v>
      </c>
      <c r="B1266" s="229" t="s">
        <v>9043</v>
      </c>
      <c r="C1266" s="229" t="s">
        <v>9041</v>
      </c>
      <c r="D1266" s="231"/>
    </row>
    <row r="1267" spans="1:4">
      <c r="A1267" s="229">
        <v>1266</v>
      </c>
      <c r="B1267" s="229" t="s">
        <v>9044</v>
      </c>
      <c r="C1267" s="229" t="s">
        <v>9041</v>
      </c>
      <c r="D1267" s="231"/>
    </row>
    <row r="1268" spans="1:4">
      <c r="A1268" s="229">
        <v>1267</v>
      </c>
      <c r="B1268" s="232" t="s">
        <v>9045</v>
      </c>
      <c r="C1268" s="232" t="s">
        <v>9046</v>
      </c>
      <c r="D1268" s="231"/>
    </row>
    <row r="1269" spans="1:4">
      <c r="A1269" s="229">
        <v>1268</v>
      </c>
      <c r="B1269" s="232" t="s">
        <v>9047</v>
      </c>
      <c r="C1269" s="232" t="s">
        <v>9048</v>
      </c>
      <c r="D1269" s="231"/>
    </row>
    <row r="1270" spans="1:4">
      <c r="A1270" s="229">
        <v>1269</v>
      </c>
      <c r="B1270" s="229" t="s">
        <v>9049</v>
      </c>
      <c r="C1270" s="229" t="s">
        <v>9048</v>
      </c>
      <c r="D1270" s="231"/>
    </row>
    <row r="1271" spans="1:4">
      <c r="A1271" s="229">
        <v>1270</v>
      </c>
      <c r="B1271" s="229" t="s">
        <v>9050</v>
      </c>
      <c r="C1271" s="229" t="s">
        <v>9048</v>
      </c>
      <c r="D1271" s="231"/>
    </row>
    <row r="1272" spans="1:4">
      <c r="A1272" s="229">
        <v>1271</v>
      </c>
      <c r="B1272" s="229" t="s">
        <v>9051</v>
      </c>
      <c r="C1272" s="229" t="s">
        <v>9052</v>
      </c>
      <c r="D1272" s="231"/>
    </row>
    <row r="1273" spans="1:4">
      <c r="A1273" s="229">
        <v>1272</v>
      </c>
      <c r="B1273" s="229" t="s">
        <v>9053</v>
      </c>
      <c r="C1273" s="229" t="s">
        <v>9054</v>
      </c>
      <c r="D1273" s="231"/>
    </row>
    <row r="1274" spans="1:4">
      <c r="A1274" s="229">
        <v>1273</v>
      </c>
      <c r="B1274" s="229" t="s">
        <v>9055</v>
      </c>
      <c r="C1274" s="229" t="s">
        <v>9054</v>
      </c>
      <c r="D1274" s="231"/>
    </row>
    <row r="1275" spans="1:4">
      <c r="A1275" s="229">
        <v>1274</v>
      </c>
      <c r="B1275" s="230" t="s">
        <v>9056</v>
      </c>
      <c r="C1275" s="230" t="s">
        <v>9054</v>
      </c>
      <c r="D1275" s="231"/>
    </row>
    <row r="1276" spans="1:4">
      <c r="A1276" s="229">
        <v>1275</v>
      </c>
      <c r="B1276" s="230" t="s">
        <v>9057</v>
      </c>
      <c r="C1276" s="230" t="s">
        <v>9054</v>
      </c>
      <c r="D1276" s="231"/>
    </row>
    <row r="1277" spans="1:4">
      <c r="A1277" s="229">
        <v>1276</v>
      </c>
      <c r="B1277" s="230" t="s">
        <v>4355</v>
      </c>
      <c r="C1277" s="230" t="s">
        <v>9058</v>
      </c>
      <c r="D1277" s="231"/>
    </row>
    <row r="1278" spans="1:4">
      <c r="A1278" s="229">
        <v>1277</v>
      </c>
      <c r="B1278" s="232" t="s">
        <v>9059</v>
      </c>
      <c r="C1278" s="232" t="s">
        <v>9060</v>
      </c>
      <c r="D1278" s="231"/>
    </row>
    <row r="1279" spans="1:4">
      <c r="A1279" s="229">
        <v>1278</v>
      </c>
      <c r="B1279" s="229" t="s">
        <v>9061</v>
      </c>
      <c r="C1279" s="229" t="s">
        <v>9062</v>
      </c>
      <c r="D1279" s="231"/>
    </row>
    <row r="1280" spans="1:4">
      <c r="A1280" s="229">
        <v>1279</v>
      </c>
      <c r="B1280" s="229" t="s">
        <v>9063</v>
      </c>
      <c r="C1280" s="229" t="s">
        <v>9062</v>
      </c>
      <c r="D1280" s="231"/>
    </row>
    <row r="1281" spans="1:4">
      <c r="A1281" s="229">
        <v>1280</v>
      </c>
      <c r="B1281" s="229" t="s">
        <v>9064</v>
      </c>
      <c r="C1281" s="229" t="s">
        <v>9062</v>
      </c>
      <c r="D1281" s="231"/>
    </row>
    <row r="1282" spans="1:4">
      <c r="A1282" s="229">
        <v>1281</v>
      </c>
      <c r="B1282" s="229" t="s">
        <v>9065</v>
      </c>
      <c r="C1282" s="229" t="s">
        <v>9062</v>
      </c>
      <c r="D1282" s="231"/>
    </row>
    <row r="1283" spans="1:4">
      <c r="A1283" s="229">
        <v>1282</v>
      </c>
      <c r="B1283" s="229" t="s">
        <v>9066</v>
      </c>
      <c r="C1283" s="229" t="s">
        <v>9062</v>
      </c>
      <c r="D1283" s="231"/>
    </row>
    <row r="1284" spans="1:4">
      <c r="A1284" s="229">
        <v>1283</v>
      </c>
      <c r="B1284" s="230" t="s">
        <v>9067</v>
      </c>
      <c r="C1284" s="230" t="s">
        <v>9068</v>
      </c>
      <c r="D1284" s="231"/>
    </row>
    <row r="1285" spans="1:4">
      <c r="A1285" s="229">
        <v>1284</v>
      </c>
      <c r="B1285" s="230" t="s">
        <v>9069</v>
      </c>
      <c r="C1285" s="230" t="s">
        <v>9068</v>
      </c>
      <c r="D1285" s="231"/>
    </row>
    <row r="1286" spans="1:4">
      <c r="A1286" s="229">
        <v>1285</v>
      </c>
      <c r="B1286" s="229" t="s">
        <v>9070</v>
      </c>
      <c r="C1286" s="229" t="s">
        <v>9068</v>
      </c>
      <c r="D1286" s="231"/>
    </row>
    <row r="1287" spans="1:4">
      <c r="A1287" s="229">
        <v>1286</v>
      </c>
      <c r="B1287" s="229" t="s">
        <v>9071</v>
      </c>
      <c r="C1287" s="229" t="s">
        <v>9068</v>
      </c>
      <c r="D1287" s="231"/>
    </row>
    <row r="1288" spans="1:4">
      <c r="A1288" s="229">
        <v>1287</v>
      </c>
      <c r="B1288" s="232" t="s">
        <v>9072</v>
      </c>
      <c r="C1288" s="232" t="s">
        <v>9073</v>
      </c>
      <c r="D1288" s="231"/>
    </row>
    <row r="1289" spans="1:4">
      <c r="A1289" s="229">
        <v>1288</v>
      </c>
      <c r="B1289" s="230" t="s">
        <v>9074</v>
      </c>
      <c r="C1289" s="230" t="s">
        <v>9073</v>
      </c>
      <c r="D1289" s="231"/>
    </row>
    <row r="1290" spans="1:4">
      <c r="A1290" s="229">
        <v>1289</v>
      </c>
      <c r="B1290" s="229" t="s">
        <v>9075</v>
      </c>
      <c r="C1290" s="229" t="s">
        <v>9073</v>
      </c>
      <c r="D1290" s="231"/>
    </row>
    <row r="1291" spans="1:4">
      <c r="A1291" s="229">
        <v>1290</v>
      </c>
      <c r="B1291" s="229" t="s">
        <v>9076</v>
      </c>
      <c r="C1291" s="229" t="s">
        <v>9073</v>
      </c>
      <c r="D1291" s="231"/>
    </row>
    <row r="1292" spans="1:4">
      <c r="A1292" s="229">
        <v>1291</v>
      </c>
      <c r="B1292" s="229" t="s">
        <v>9077</v>
      </c>
      <c r="C1292" s="229" t="s">
        <v>9073</v>
      </c>
      <c r="D1292" s="231"/>
    </row>
    <row r="1293" spans="1:4">
      <c r="A1293" s="229">
        <v>1292</v>
      </c>
      <c r="B1293" s="232" t="s">
        <v>9078</v>
      </c>
      <c r="C1293" s="232" t="s">
        <v>9079</v>
      </c>
      <c r="D1293" s="231"/>
    </row>
    <row r="1294" spans="1:4">
      <c r="A1294" s="229">
        <v>1293</v>
      </c>
      <c r="B1294" s="232" t="s">
        <v>9080</v>
      </c>
      <c r="C1294" s="232" t="s">
        <v>9079</v>
      </c>
      <c r="D1294" s="231"/>
    </row>
    <row r="1295" spans="1:4">
      <c r="A1295" s="229">
        <v>1294</v>
      </c>
      <c r="B1295" s="229" t="s">
        <v>1391</v>
      </c>
      <c r="C1295" s="229" t="s">
        <v>9079</v>
      </c>
      <c r="D1295" s="231"/>
    </row>
    <row r="1296" spans="1:4">
      <c r="A1296" s="229">
        <v>1295</v>
      </c>
      <c r="B1296" s="230" t="s">
        <v>9081</v>
      </c>
      <c r="C1296" s="230" t="s">
        <v>9079</v>
      </c>
      <c r="D1296" s="231"/>
    </row>
    <row r="1297" spans="1:4">
      <c r="A1297" s="229">
        <v>1296</v>
      </c>
      <c r="B1297" s="229" t="s">
        <v>9082</v>
      </c>
      <c r="C1297" s="229" t="s">
        <v>9079</v>
      </c>
      <c r="D1297" s="231"/>
    </row>
    <row r="1298" spans="1:4">
      <c r="A1298" s="229">
        <v>1297</v>
      </c>
      <c r="B1298" s="229" t="s">
        <v>9083</v>
      </c>
      <c r="C1298" s="229" t="s">
        <v>9079</v>
      </c>
      <c r="D1298" s="231"/>
    </row>
    <row r="1299" spans="1:4">
      <c r="A1299" s="229">
        <v>1298</v>
      </c>
      <c r="B1299" s="232" t="s">
        <v>9084</v>
      </c>
      <c r="C1299" s="232" t="s">
        <v>9079</v>
      </c>
      <c r="D1299" s="231"/>
    </row>
    <row r="1300" spans="1:4">
      <c r="A1300" s="229">
        <v>1299</v>
      </c>
      <c r="B1300" s="232" t="s">
        <v>9085</v>
      </c>
      <c r="C1300" s="232" t="s">
        <v>9079</v>
      </c>
      <c r="D1300" s="231"/>
    </row>
    <row r="1301" spans="1:4">
      <c r="A1301" s="229">
        <v>1300</v>
      </c>
      <c r="B1301" s="232" t="s">
        <v>9086</v>
      </c>
      <c r="C1301" s="232" t="s">
        <v>9079</v>
      </c>
      <c r="D1301" s="231"/>
    </row>
    <row r="1302" spans="1:4">
      <c r="A1302" s="229">
        <v>1301</v>
      </c>
      <c r="B1302" s="230" t="s">
        <v>9087</v>
      </c>
      <c r="C1302" s="230" t="s">
        <v>9088</v>
      </c>
      <c r="D1302" s="231"/>
    </row>
    <row r="1303" spans="1:4">
      <c r="A1303" s="229">
        <v>1302</v>
      </c>
      <c r="B1303" s="230" t="s">
        <v>9089</v>
      </c>
      <c r="C1303" s="230" t="s">
        <v>9088</v>
      </c>
      <c r="D1303" s="231"/>
    </row>
    <row r="1304" spans="1:4">
      <c r="A1304" s="229">
        <v>1303</v>
      </c>
      <c r="B1304" s="230" t="s">
        <v>9090</v>
      </c>
      <c r="C1304" s="230" t="s">
        <v>9088</v>
      </c>
      <c r="D1304" s="231"/>
    </row>
    <row r="1305" spans="1:4">
      <c r="A1305" s="229">
        <v>1304</v>
      </c>
      <c r="B1305" s="230" t="s">
        <v>9091</v>
      </c>
      <c r="C1305" s="230" t="s">
        <v>9088</v>
      </c>
      <c r="D1305" s="231"/>
    </row>
    <row r="1306" spans="1:4">
      <c r="A1306" s="229">
        <v>1305</v>
      </c>
      <c r="B1306" s="232" t="s">
        <v>9092</v>
      </c>
      <c r="C1306" s="232" t="s">
        <v>9093</v>
      </c>
      <c r="D1306" s="231"/>
    </row>
    <row r="1307" spans="1:4">
      <c r="A1307" s="229">
        <v>1306</v>
      </c>
      <c r="B1307" s="232" t="s">
        <v>9094</v>
      </c>
      <c r="C1307" s="232" t="s">
        <v>9093</v>
      </c>
      <c r="D1307" s="231"/>
    </row>
    <row r="1308" spans="1:4">
      <c r="A1308" s="229">
        <v>1307</v>
      </c>
      <c r="B1308" s="230" t="s">
        <v>9095</v>
      </c>
      <c r="C1308" s="230" t="s">
        <v>9093</v>
      </c>
      <c r="D1308" s="231"/>
    </row>
    <row r="1309" spans="1:4">
      <c r="A1309" s="229">
        <v>1308</v>
      </c>
      <c r="B1309" s="229" t="s">
        <v>9096</v>
      </c>
      <c r="C1309" s="229" t="s">
        <v>9093</v>
      </c>
      <c r="D1309" s="231"/>
    </row>
    <row r="1310" spans="1:4">
      <c r="A1310" s="229">
        <v>1309</v>
      </c>
      <c r="B1310" s="229" t="s">
        <v>9097</v>
      </c>
      <c r="C1310" s="229" t="s">
        <v>9093</v>
      </c>
      <c r="D1310" s="231"/>
    </row>
    <row r="1311" spans="1:4">
      <c r="A1311" s="229">
        <v>1310</v>
      </c>
      <c r="B1311" s="229" t="s">
        <v>9098</v>
      </c>
      <c r="C1311" s="229" t="s">
        <v>9099</v>
      </c>
      <c r="D1311" s="231"/>
    </row>
    <row r="1312" spans="1:4">
      <c r="A1312" s="229">
        <v>1311</v>
      </c>
      <c r="B1312" s="229" t="s">
        <v>9100</v>
      </c>
      <c r="C1312" s="229" t="s">
        <v>9099</v>
      </c>
      <c r="D1312" s="231"/>
    </row>
    <row r="1313" spans="1:4">
      <c r="A1313" s="229">
        <v>1312</v>
      </c>
      <c r="B1313" s="229" t="s">
        <v>9101</v>
      </c>
      <c r="C1313" s="229" t="s">
        <v>9099</v>
      </c>
      <c r="D1313" s="231"/>
    </row>
    <row r="1314" spans="1:4">
      <c r="A1314" s="229">
        <v>1313</v>
      </c>
      <c r="B1314" s="229" t="s">
        <v>9102</v>
      </c>
      <c r="C1314" s="229" t="s">
        <v>9099</v>
      </c>
      <c r="D1314" s="231"/>
    </row>
    <row r="1315" spans="1:4">
      <c r="A1315" s="229">
        <v>1314</v>
      </c>
      <c r="B1315" s="229" t="s">
        <v>9103</v>
      </c>
      <c r="C1315" s="229" t="s">
        <v>9099</v>
      </c>
      <c r="D1315" s="231"/>
    </row>
    <row r="1316" spans="1:4">
      <c r="A1316" s="229">
        <v>1315</v>
      </c>
      <c r="B1316" s="229" t="s">
        <v>9104</v>
      </c>
      <c r="C1316" s="229" t="s">
        <v>9099</v>
      </c>
      <c r="D1316" s="231"/>
    </row>
    <row r="1317" spans="1:4">
      <c r="A1317" s="229">
        <v>1316</v>
      </c>
      <c r="B1317" s="230" t="s">
        <v>9105</v>
      </c>
      <c r="C1317" s="230" t="s">
        <v>9106</v>
      </c>
      <c r="D1317" s="231"/>
    </row>
    <row r="1318" spans="1:4">
      <c r="A1318" s="229">
        <v>1317</v>
      </c>
      <c r="B1318" s="230" t="s">
        <v>988</v>
      </c>
      <c r="C1318" s="230" t="s">
        <v>9106</v>
      </c>
      <c r="D1318" s="231"/>
    </row>
    <row r="1319" spans="1:4">
      <c r="A1319" s="229">
        <v>1318</v>
      </c>
      <c r="B1319" s="230" t="s">
        <v>9107</v>
      </c>
      <c r="C1319" s="230" t="s">
        <v>9108</v>
      </c>
      <c r="D1319" s="231"/>
    </row>
    <row r="1320" spans="1:4">
      <c r="A1320" s="229">
        <v>1319</v>
      </c>
      <c r="B1320" s="232" t="s">
        <v>9109</v>
      </c>
      <c r="C1320" s="230" t="s">
        <v>9108</v>
      </c>
      <c r="D1320" s="231"/>
    </row>
    <row r="1321" spans="1:4">
      <c r="A1321" s="229">
        <v>1320</v>
      </c>
      <c r="B1321" s="229" t="s">
        <v>9110</v>
      </c>
      <c r="C1321" s="230" t="s">
        <v>9108</v>
      </c>
      <c r="D1321" s="231"/>
    </row>
    <row r="1322" spans="1:4">
      <c r="A1322" s="229">
        <v>1321</v>
      </c>
      <c r="B1322" s="232" t="s">
        <v>9111</v>
      </c>
      <c r="C1322" s="230" t="s">
        <v>9108</v>
      </c>
      <c r="D1322" s="231"/>
    </row>
    <row r="1323" spans="1:4">
      <c r="A1323" s="229">
        <v>1322</v>
      </c>
      <c r="B1323" s="230" t="s">
        <v>9112</v>
      </c>
      <c r="C1323" s="230" t="s">
        <v>9108</v>
      </c>
      <c r="D1323" s="231"/>
    </row>
    <row r="1324" spans="1:4">
      <c r="A1324" s="229">
        <v>1323</v>
      </c>
      <c r="B1324" s="230" t="s">
        <v>2104</v>
      </c>
      <c r="C1324" s="230" t="s">
        <v>9108</v>
      </c>
      <c r="D1324" s="231"/>
    </row>
    <row r="1325" spans="1:4">
      <c r="A1325" s="229">
        <v>1324</v>
      </c>
      <c r="B1325" s="230" t="s">
        <v>9113</v>
      </c>
      <c r="C1325" s="230" t="s">
        <v>9108</v>
      </c>
      <c r="D1325" s="231"/>
    </row>
    <row r="1326" spans="1:4">
      <c r="A1326" s="229">
        <v>1325</v>
      </c>
      <c r="B1326" s="230" t="s">
        <v>7364</v>
      </c>
      <c r="C1326" s="230" t="s">
        <v>9108</v>
      </c>
      <c r="D1326" s="231"/>
    </row>
    <row r="1327" spans="1:4">
      <c r="A1327" s="229">
        <v>1326</v>
      </c>
      <c r="B1327" s="232" t="s">
        <v>9114</v>
      </c>
      <c r="C1327" s="230" t="s">
        <v>9115</v>
      </c>
      <c r="D1327" s="231"/>
    </row>
    <row r="1328" spans="1:4">
      <c r="A1328" s="229">
        <v>1327</v>
      </c>
      <c r="B1328" s="230" t="s">
        <v>6880</v>
      </c>
      <c r="C1328" s="230" t="s">
        <v>9115</v>
      </c>
      <c r="D1328" s="231"/>
    </row>
    <row r="1329" spans="1:4">
      <c r="A1329" s="229">
        <v>1328</v>
      </c>
      <c r="B1329" s="230" t="s">
        <v>9116</v>
      </c>
      <c r="C1329" s="230" t="s">
        <v>9115</v>
      </c>
      <c r="D1329" s="231"/>
    </row>
    <row r="1330" spans="1:4">
      <c r="A1330" s="229">
        <v>1329</v>
      </c>
      <c r="B1330" s="230" t="s">
        <v>1791</v>
      </c>
      <c r="C1330" s="230" t="s">
        <v>9115</v>
      </c>
      <c r="D1330" s="231"/>
    </row>
    <row r="1331" spans="1:4">
      <c r="A1331" s="229">
        <v>1330</v>
      </c>
      <c r="B1331" s="230" t="s">
        <v>9117</v>
      </c>
      <c r="C1331" s="230" t="s">
        <v>9115</v>
      </c>
      <c r="D1331" s="231"/>
    </row>
    <row r="1332" spans="1:4">
      <c r="A1332" s="229">
        <v>1331</v>
      </c>
      <c r="B1332" s="230" t="s">
        <v>9118</v>
      </c>
      <c r="C1332" s="230" t="s">
        <v>9115</v>
      </c>
      <c r="D1332" s="231"/>
    </row>
    <row r="1333" spans="1:4">
      <c r="A1333" s="229">
        <v>1332</v>
      </c>
      <c r="B1333" s="232" t="s">
        <v>9119</v>
      </c>
      <c r="C1333" s="232" t="s">
        <v>9115</v>
      </c>
      <c r="D1333" s="231"/>
    </row>
    <row r="1334" spans="1:4">
      <c r="A1334" s="229">
        <v>1333</v>
      </c>
      <c r="B1334" s="232" t="s">
        <v>9120</v>
      </c>
      <c r="C1334" s="232" t="s">
        <v>9115</v>
      </c>
      <c r="D1334" s="231"/>
    </row>
    <row r="1335" spans="1:4">
      <c r="A1335" s="229">
        <v>1334</v>
      </c>
      <c r="B1335" s="232" t="s">
        <v>9121</v>
      </c>
      <c r="C1335" s="232" t="s">
        <v>9115</v>
      </c>
      <c r="D1335" s="231"/>
    </row>
    <row r="1336" spans="1:4">
      <c r="A1336" s="229">
        <v>1335</v>
      </c>
      <c r="B1336" s="232" t="s">
        <v>9122</v>
      </c>
      <c r="C1336" s="232" t="s">
        <v>9115</v>
      </c>
      <c r="D1336" s="231"/>
    </row>
    <row r="1337" spans="1:4">
      <c r="A1337" s="229">
        <v>1336</v>
      </c>
      <c r="B1337" s="232" t="s">
        <v>9123</v>
      </c>
      <c r="C1337" s="232" t="s">
        <v>9124</v>
      </c>
      <c r="D1337" s="231"/>
    </row>
    <row r="1338" spans="1:4">
      <c r="A1338" s="229">
        <v>1337</v>
      </c>
      <c r="B1338" s="230" t="s">
        <v>9125</v>
      </c>
      <c r="C1338" s="230" t="s">
        <v>9124</v>
      </c>
      <c r="D1338" s="231"/>
    </row>
    <row r="1339" spans="1:4">
      <c r="A1339" s="229">
        <v>1338</v>
      </c>
      <c r="B1339" s="232" t="s">
        <v>9126</v>
      </c>
      <c r="C1339" s="232" t="s">
        <v>9124</v>
      </c>
      <c r="D1339" s="231"/>
    </row>
    <row r="1340" spans="1:4">
      <c r="A1340" s="229">
        <v>1339</v>
      </c>
      <c r="B1340" s="229" t="s">
        <v>9127</v>
      </c>
      <c r="C1340" s="229" t="s">
        <v>9128</v>
      </c>
      <c r="D1340" s="231"/>
    </row>
    <row r="1341" spans="1:4">
      <c r="A1341" s="229">
        <v>1340</v>
      </c>
      <c r="B1341" s="229" t="s">
        <v>9129</v>
      </c>
      <c r="C1341" s="229" t="s">
        <v>9128</v>
      </c>
      <c r="D1341" s="231"/>
    </row>
    <row r="1342" spans="1:4">
      <c r="A1342" s="229">
        <v>1341</v>
      </c>
      <c r="B1342" s="232" t="s">
        <v>9130</v>
      </c>
      <c r="C1342" s="232" t="s">
        <v>9131</v>
      </c>
      <c r="D1342" s="231"/>
    </row>
    <row r="1343" spans="1:4">
      <c r="A1343" s="229">
        <v>1342</v>
      </c>
      <c r="B1343" s="232" t="s">
        <v>9132</v>
      </c>
      <c r="C1343" s="232" t="s">
        <v>9131</v>
      </c>
      <c r="D1343" s="231"/>
    </row>
    <row r="1344" spans="1:4">
      <c r="A1344" s="229">
        <v>1343</v>
      </c>
      <c r="B1344" s="232" t="s">
        <v>9133</v>
      </c>
      <c r="C1344" s="232" t="s">
        <v>9131</v>
      </c>
      <c r="D1344" s="231"/>
    </row>
    <row r="1345" spans="1:4">
      <c r="A1345" s="229">
        <v>1344</v>
      </c>
      <c r="B1345" s="232" t="s">
        <v>9134</v>
      </c>
      <c r="C1345" s="232" t="s">
        <v>9131</v>
      </c>
      <c r="D1345" s="231"/>
    </row>
    <row r="1346" spans="1:4">
      <c r="A1346" s="229">
        <v>1345</v>
      </c>
      <c r="B1346" s="232" t="s">
        <v>9135</v>
      </c>
      <c r="C1346" s="232" t="s">
        <v>9131</v>
      </c>
      <c r="D1346" s="231"/>
    </row>
    <row r="1347" spans="1:4">
      <c r="A1347" s="229">
        <v>1346</v>
      </c>
      <c r="B1347" s="229" t="s">
        <v>9136</v>
      </c>
      <c r="C1347" s="229" t="s">
        <v>9131</v>
      </c>
      <c r="D1347" s="231"/>
    </row>
    <row r="1348" spans="1:4">
      <c r="A1348" s="229">
        <v>1347</v>
      </c>
      <c r="B1348" s="229" t="s">
        <v>9137</v>
      </c>
      <c r="C1348" s="229" t="s">
        <v>9131</v>
      </c>
      <c r="D1348" s="231"/>
    </row>
    <row r="1349" spans="1:4">
      <c r="A1349" s="229">
        <v>1348</v>
      </c>
      <c r="B1349" s="229" t="s">
        <v>9138</v>
      </c>
      <c r="C1349" s="229" t="s">
        <v>9131</v>
      </c>
      <c r="D1349" s="231"/>
    </row>
    <row r="1350" spans="1:4">
      <c r="A1350" s="229">
        <v>1349</v>
      </c>
      <c r="B1350" s="229" t="s">
        <v>9139</v>
      </c>
      <c r="C1350" s="229" t="s">
        <v>9131</v>
      </c>
      <c r="D1350" s="231"/>
    </row>
    <row r="1351" spans="1:4">
      <c r="A1351" s="229">
        <v>1350</v>
      </c>
      <c r="B1351" s="229" t="s">
        <v>9140</v>
      </c>
      <c r="C1351" s="229" t="s">
        <v>9131</v>
      </c>
      <c r="D1351" s="231"/>
    </row>
    <row r="1352" spans="1:4">
      <c r="A1352" s="229">
        <v>1351</v>
      </c>
      <c r="B1352" s="229" t="s">
        <v>9141</v>
      </c>
      <c r="C1352" s="229" t="s">
        <v>9131</v>
      </c>
      <c r="D1352" s="231"/>
    </row>
    <row r="1353" spans="1:4">
      <c r="A1353" s="229">
        <v>1352</v>
      </c>
      <c r="B1353" s="230" t="s">
        <v>9142</v>
      </c>
      <c r="C1353" s="230" t="s">
        <v>9131</v>
      </c>
      <c r="D1353" s="231"/>
    </row>
    <row r="1354" spans="1:4">
      <c r="A1354" s="229">
        <v>1353</v>
      </c>
      <c r="B1354" s="230" t="s">
        <v>6348</v>
      </c>
      <c r="C1354" s="230" t="s">
        <v>9131</v>
      </c>
      <c r="D1354" s="231"/>
    </row>
    <row r="1355" spans="1:4">
      <c r="A1355" s="229">
        <v>1354</v>
      </c>
      <c r="B1355" s="230" t="s">
        <v>9143</v>
      </c>
      <c r="C1355" s="230" t="s">
        <v>9131</v>
      </c>
      <c r="D1355" s="231"/>
    </row>
    <row r="1356" spans="1:4">
      <c r="A1356" s="229">
        <v>1355</v>
      </c>
      <c r="B1356" s="230" t="s">
        <v>9144</v>
      </c>
      <c r="C1356" s="230" t="s">
        <v>9131</v>
      </c>
      <c r="D1356" s="231"/>
    </row>
    <row r="1357" spans="1:4">
      <c r="A1357" s="229">
        <v>1356</v>
      </c>
      <c r="B1357" s="230" t="s">
        <v>9145</v>
      </c>
      <c r="C1357" s="230" t="s">
        <v>9131</v>
      </c>
      <c r="D1357" s="231"/>
    </row>
    <row r="1358" spans="1:4">
      <c r="A1358" s="229">
        <v>1357</v>
      </c>
      <c r="B1358" s="230" t="s">
        <v>9146</v>
      </c>
      <c r="C1358" s="230" t="s">
        <v>9131</v>
      </c>
      <c r="D1358" s="231"/>
    </row>
    <row r="1359" spans="1:4">
      <c r="A1359" s="229">
        <v>1358</v>
      </c>
      <c r="B1359" s="230" t="s">
        <v>8246</v>
      </c>
      <c r="C1359" s="230" t="s">
        <v>9131</v>
      </c>
      <c r="D1359" s="231"/>
    </row>
    <row r="1360" spans="1:4">
      <c r="A1360" s="229">
        <v>1359</v>
      </c>
      <c r="B1360" s="229" t="s">
        <v>9147</v>
      </c>
      <c r="C1360" s="229" t="s">
        <v>9148</v>
      </c>
      <c r="D1360" s="231"/>
    </row>
    <row r="1361" spans="1:4">
      <c r="A1361" s="229">
        <v>1360</v>
      </c>
      <c r="B1361" s="229" t="s">
        <v>9149</v>
      </c>
      <c r="C1361" s="229" t="s">
        <v>9148</v>
      </c>
      <c r="D1361" s="231"/>
    </row>
    <row r="1362" spans="1:4">
      <c r="A1362" s="229">
        <v>1361</v>
      </c>
      <c r="B1362" s="229" t="s">
        <v>9150</v>
      </c>
      <c r="C1362" s="229" t="s">
        <v>9148</v>
      </c>
      <c r="D1362" s="231"/>
    </row>
    <row r="1363" spans="1:4">
      <c r="A1363" s="229">
        <v>1362</v>
      </c>
      <c r="B1363" s="229" t="s">
        <v>5278</v>
      </c>
      <c r="C1363" s="229" t="s">
        <v>9148</v>
      </c>
      <c r="D1363" s="231"/>
    </row>
    <row r="1364" spans="1:4">
      <c r="A1364" s="229">
        <v>1363</v>
      </c>
      <c r="B1364" s="230" t="s">
        <v>9151</v>
      </c>
      <c r="C1364" s="230" t="s">
        <v>9148</v>
      </c>
      <c r="D1364" s="231"/>
    </row>
    <row r="1365" spans="1:4">
      <c r="A1365" s="229">
        <v>1364</v>
      </c>
      <c r="B1365" s="230" t="s">
        <v>9152</v>
      </c>
      <c r="C1365" s="230" t="s">
        <v>9148</v>
      </c>
      <c r="D1365" s="231"/>
    </row>
    <row r="1366" spans="1:4">
      <c r="A1366" s="229">
        <v>1365</v>
      </c>
      <c r="B1366" s="230" t="s">
        <v>9153</v>
      </c>
      <c r="C1366" s="230" t="s">
        <v>9148</v>
      </c>
      <c r="D1366" s="231"/>
    </row>
    <row r="1367" spans="1:4">
      <c r="A1367" s="229">
        <v>1366</v>
      </c>
      <c r="B1367" s="232" t="s">
        <v>9154</v>
      </c>
      <c r="C1367" s="232" t="s">
        <v>9155</v>
      </c>
      <c r="D1367" s="231"/>
    </row>
    <row r="1368" spans="1:4">
      <c r="A1368" s="229">
        <v>1367</v>
      </c>
      <c r="B1368" s="232" t="s">
        <v>9156</v>
      </c>
      <c r="C1368" s="232" t="s">
        <v>9155</v>
      </c>
      <c r="D1368" s="231"/>
    </row>
    <row r="1369" spans="1:4">
      <c r="A1369" s="229">
        <v>1368</v>
      </c>
      <c r="B1369" s="229" t="s">
        <v>9157</v>
      </c>
      <c r="C1369" s="229" t="s">
        <v>9155</v>
      </c>
      <c r="D1369" s="231"/>
    </row>
    <row r="1370" spans="1:4">
      <c r="A1370" s="229">
        <v>1369</v>
      </c>
      <c r="B1370" s="229" t="s">
        <v>9158</v>
      </c>
      <c r="C1370" s="229" t="s">
        <v>9155</v>
      </c>
      <c r="D1370" s="231"/>
    </row>
    <row r="1371" spans="1:4">
      <c r="A1371" s="229">
        <v>1370</v>
      </c>
      <c r="B1371" s="229" t="s">
        <v>9159</v>
      </c>
      <c r="C1371" s="229" t="s">
        <v>9155</v>
      </c>
      <c r="D1371" s="231"/>
    </row>
    <row r="1372" spans="1:4">
      <c r="A1372" s="229">
        <v>1371</v>
      </c>
      <c r="B1372" s="229" t="s">
        <v>9160</v>
      </c>
      <c r="C1372" s="229" t="s">
        <v>9155</v>
      </c>
      <c r="D1372" s="231"/>
    </row>
    <row r="1373" spans="1:4">
      <c r="A1373" s="229">
        <v>1372</v>
      </c>
      <c r="B1373" s="229" t="s">
        <v>9161</v>
      </c>
      <c r="C1373" s="229" t="s">
        <v>9155</v>
      </c>
      <c r="D1373" s="231"/>
    </row>
    <row r="1374" spans="1:4">
      <c r="A1374" s="229">
        <v>1373</v>
      </c>
      <c r="B1374" s="229" t="s">
        <v>9162</v>
      </c>
      <c r="C1374" s="229" t="s">
        <v>9155</v>
      </c>
      <c r="D1374" s="231"/>
    </row>
    <row r="1375" spans="1:4">
      <c r="A1375" s="229">
        <v>1374</v>
      </c>
      <c r="B1375" s="232" t="s">
        <v>9163</v>
      </c>
      <c r="C1375" s="232" t="s">
        <v>9164</v>
      </c>
      <c r="D1375" s="231"/>
    </row>
    <row r="1376" spans="1:4">
      <c r="A1376" s="229">
        <v>1375</v>
      </c>
      <c r="B1376" s="232" t="s">
        <v>9165</v>
      </c>
      <c r="C1376" s="232" t="s">
        <v>9164</v>
      </c>
      <c r="D1376" s="231"/>
    </row>
    <row r="1377" spans="1:4">
      <c r="A1377" s="229">
        <v>1376</v>
      </c>
      <c r="B1377" s="230" t="s">
        <v>9166</v>
      </c>
      <c r="C1377" s="230" t="s">
        <v>9164</v>
      </c>
      <c r="D1377" s="231"/>
    </row>
    <row r="1378" spans="1:4">
      <c r="A1378" s="229">
        <v>1377</v>
      </c>
      <c r="B1378" s="232" t="s">
        <v>9167</v>
      </c>
      <c r="C1378" s="232" t="s">
        <v>9168</v>
      </c>
      <c r="D1378" s="231"/>
    </row>
    <row r="1379" spans="1:4">
      <c r="A1379" s="229">
        <v>1378</v>
      </c>
      <c r="B1379" s="232" t="s">
        <v>9169</v>
      </c>
      <c r="C1379" s="232" t="s">
        <v>9168</v>
      </c>
      <c r="D1379" s="231"/>
    </row>
    <row r="1380" spans="1:4">
      <c r="A1380" s="229">
        <v>1379</v>
      </c>
      <c r="B1380" s="230" t="s">
        <v>9170</v>
      </c>
      <c r="C1380" s="230" t="s">
        <v>9171</v>
      </c>
      <c r="D1380" s="231"/>
    </row>
    <row r="1381" spans="1:4">
      <c r="A1381" s="229">
        <v>1380</v>
      </c>
      <c r="B1381" s="230" t="s">
        <v>9172</v>
      </c>
      <c r="C1381" s="230" t="s">
        <v>9171</v>
      </c>
      <c r="D1381" s="231"/>
    </row>
    <row r="1382" spans="1:4">
      <c r="A1382" s="229">
        <v>1381</v>
      </c>
      <c r="B1382" s="230" t="s">
        <v>9173</v>
      </c>
      <c r="C1382" s="230" t="s">
        <v>9171</v>
      </c>
      <c r="D1382" s="231"/>
    </row>
    <row r="1383" spans="1:4">
      <c r="A1383" s="229">
        <v>1382</v>
      </c>
      <c r="B1383" s="230" t="s">
        <v>9174</v>
      </c>
      <c r="C1383" s="230" t="s">
        <v>9171</v>
      </c>
      <c r="D1383" s="231"/>
    </row>
    <row r="1384" spans="1:4">
      <c r="A1384" s="229">
        <v>1383</v>
      </c>
      <c r="B1384" s="230" t="s">
        <v>9175</v>
      </c>
      <c r="C1384" s="230" t="s">
        <v>9176</v>
      </c>
      <c r="D1384" s="231"/>
    </row>
    <row r="1385" spans="1:4">
      <c r="A1385" s="229">
        <v>1384</v>
      </c>
      <c r="B1385" s="230" t="s">
        <v>9177</v>
      </c>
      <c r="C1385" s="230" t="s">
        <v>9176</v>
      </c>
      <c r="D1385" s="231"/>
    </row>
    <row r="1386" spans="1:4">
      <c r="A1386" s="229">
        <v>1385</v>
      </c>
      <c r="B1386" s="230" t="s">
        <v>9178</v>
      </c>
      <c r="C1386" s="230" t="s">
        <v>9179</v>
      </c>
      <c r="D1386" s="231"/>
    </row>
    <row r="1387" spans="1:4">
      <c r="A1387" s="229">
        <v>1386</v>
      </c>
      <c r="B1387" s="230" t="s">
        <v>9180</v>
      </c>
      <c r="C1387" s="230" t="s">
        <v>9181</v>
      </c>
      <c r="D1387" s="231"/>
    </row>
    <row r="1388" spans="1:4">
      <c r="A1388" s="229">
        <v>1387</v>
      </c>
      <c r="B1388" s="230" t="s">
        <v>9182</v>
      </c>
      <c r="C1388" s="230" t="s">
        <v>9181</v>
      </c>
      <c r="D1388" s="231"/>
    </row>
    <row r="1389" spans="1:4">
      <c r="A1389" s="229">
        <v>1388</v>
      </c>
      <c r="B1389" s="232" t="s">
        <v>9183</v>
      </c>
      <c r="C1389" s="232" t="s">
        <v>9184</v>
      </c>
      <c r="D1389" s="231"/>
    </row>
    <row r="1390" spans="1:4">
      <c r="A1390" s="229">
        <v>1389</v>
      </c>
      <c r="B1390" s="232" t="s">
        <v>9185</v>
      </c>
      <c r="C1390" s="232" t="s">
        <v>9184</v>
      </c>
      <c r="D1390" s="231"/>
    </row>
    <row r="1391" spans="1:4">
      <c r="A1391" s="229">
        <v>1390</v>
      </c>
      <c r="B1391" s="232" t="s">
        <v>1707</v>
      </c>
      <c r="C1391" s="232" t="s">
        <v>9184</v>
      </c>
      <c r="D1391" s="231"/>
    </row>
    <row r="1392" spans="1:4">
      <c r="A1392" s="229">
        <v>1391</v>
      </c>
      <c r="B1392" s="232" t="s">
        <v>9186</v>
      </c>
      <c r="C1392" s="232" t="s">
        <v>9184</v>
      </c>
      <c r="D1392" s="231"/>
    </row>
    <row r="1393" spans="1:4">
      <c r="A1393" s="229">
        <v>1392</v>
      </c>
      <c r="B1393" s="232" t="s">
        <v>9187</v>
      </c>
      <c r="C1393" s="232" t="s">
        <v>9184</v>
      </c>
      <c r="D1393" s="231"/>
    </row>
    <row r="1394" spans="1:4">
      <c r="A1394" s="229">
        <v>1393</v>
      </c>
      <c r="B1394" s="229" t="s">
        <v>9188</v>
      </c>
      <c r="C1394" s="229" t="s">
        <v>9189</v>
      </c>
      <c r="D1394" s="231"/>
    </row>
    <row r="1395" spans="1:4">
      <c r="A1395" s="229">
        <v>1394</v>
      </c>
      <c r="B1395" s="229" t="s">
        <v>9190</v>
      </c>
      <c r="C1395" s="229" t="s">
        <v>9189</v>
      </c>
      <c r="D1395" s="231"/>
    </row>
    <row r="1396" spans="1:4">
      <c r="A1396" s="229">
        <v>1395</v>
      </c>
      <c r="B1396" s="229" t="s">
        <v>9191</v>
      </c>
      <c r="C1396" s="229" t="s">
        <v>9189</v>
      </c>
      <c r="D1396" s="231"/>
    </row>
    <row r="1397" spans="1:4">
      <c r="A1397" s="229">
        <v>1396</v>
      </c>
      <c r="B1397" s="229" t="s">
        <v>9192</v>
      </c>
      <c r="C1397" s="229" t="s">
        <v>9193</v>
      </c>
      <c r="D1397" s="231"/>
    </row>
    <row r="1398" spans="1:4">
      <c r="A1398" s="229">
        <v>1397</v>
      </c>
      <c r="B1398" s="230" t="s">
        <v>3577</v>
      </c>
      <c r="C1398" s="230" t="s">
        <v>9193</v>
      </c>
      <c r="D1398" s="231"/>
    </row>
    <row r="1399" spans="1:4">
      <c r="A1399" s="229">
        <v>1398</v>
      </c>
      <c r="B1399" s="230" t="s">
        <v>9194</v>
      </c>
      <c r="C1399" s="230" t="s">
        <v>9193</v>
      </c>
      <c r="D1399" s="231"/>
    </row>
    <row r="1400" spans="1:4">
      <c r="A1400" s="229">
        <v>1399</v>
      </c>
      <c r="B1400" s="229" t="s">
        <v>9195</v>
      </c>
      <c r="C1400" s="229" t="s">
        <v>9193</v>
      </c>
      <c r="D1400" s="231"/>
    </row>
    <row r="1401" spans="1:4">
      <c r="A1401" s="229">
        <v>1400</v>
      </c>
      <c r="B1401" s="229" t="s">
        <v>9196</v>
      </c>
      <c r="C1401" s="229" t="s">
        <v>9193</v>
      </c>
      <c r="D1401" s="231"/>
    </row>
    <row r="1402" spans="1:4">
      <c r="A1402" s="229">
        <v>1401</v>
      </c>
      <c r="B1402" s="229" t="s">
        <v>9197</v>
      </c>
      <c r="C1402" s="229" t="s">
        <v>9193</v>
      </c>
      <c r="D1402" s="231"/>
    </row>
    <row r="1403" spans="1:4">
      <c r="A1403" s="229">
        <v>1402</v>
      </c>
      <c r="B1403" s="229" t="s">
        <v>9198</v>
      </c>
      <c r="C1403" s="229" t="s">
        <v>9193</v>
      </c>
      <c r="D1403" s="231"/>
    </row>
    <row r="1404" spans="1:4">
      <c r="A1404" s="229">
        <v>1403</v>
      </c>
      <c r="B1404" s="229" t="s">
        <v>9199</v>
      </c>
      <c r="C1404" s="229" t="s">
        <v>9193</v>
      </c>
      <c r="D1404" s="231"/>
    </row>
    <row r="1405" ht="28.5" spans="1:4">
      <c r="A1405" s="229">
        <v>1404</v>
      </c>
      <c r="B1405" s="230" t="s">
        <v>9200</v>
      </c>
      <c r="C1405" s="230" t="s">
        <v>9201</v>
      </c>
      <c r="D1405" s="231"/>
    </row>
    <row r="1406" ht="28.5" spans="1:4">
      <c r="A1406" s="229">
        <v>1405</v>
      </c>
      <c r="B1406" s="230" t="s">
        <v>9202</v>
      </c>
      <c r="C1406" s="230" t="s">
        <v>9201</v>
      </c>
      <c r="D1406" s="231"/>
    </row>
    <row r="1407" spans="1:4">
      <c r="A1407" s="229">
        <v>1406</v>
      </c>
      <c r="B1407" s="232" t="s">
        <v>9203</v>
      </c>
      <c r="C1407" s="232" t="s">
        <v>9204</v>
      </c>
      <c r="D1407" s="231"/>
    </row>
    <row r="1408" spans="1:4">
      <c r="A1408" s="229">
        <v>1407</v>
      </c>
      <c r="B1408" s="232" t="s">
        <v>9205</v>
      </c>
      <c r="C1408" s="232" t="s">
        <v>9204</v>
      </c>
      <c r="D1408" s="231"/>
    </row>
    <row r="1409" spans="1:4">
      <c r="A1409" s="229">
        <v>1408</v>
      </c>
      <c r="B1409" s="232" t="s">
        <v>9206</v>
      </c>
      <c r="C1409" s="232" t="s">
        <v>9204</v>
      </c>
      <c r="D1409" s="231"/>
    </row>
    <row r="1410" spans="1:4">
      <c r="A1410" s="229">
        <v>1409</v>
      </c>
      <c r="B1410" s="232" t="s">
        <v>9207</v>
      </c>
      <c r="C1410" s="232" t="s">
        <v>9204</v>
      </c>
      <c r="D1410" s="231"/>
    </row>
    <row r="1411" spans="1:4">
      <c r="A1411" s="229">
        <v>1410</v>
      </c>
      <c r="B1411" s="232" t="s">
        <v>9208</v>
      </c>
      <c r="C1411" s="232" t="s">
        <v>9204</v>
      </c>
      <c r="D1411" s="231"/>
    </row>
    <row r="1412" spans="1:4">
      <c r="A1412" s="229">
        <v>1411</v>
      </c>
      <c r="B1412" s="232" t="s">
        <v>9209</v>
      </c>
      <c r="C1412" s="232" t="s">
        <v>9204</v>
      </c>
      <c r="D1412" s="231"/>
    </row>
    <row r="1413" spans="1:4">
      <c r="A1413" s="229">
        <v>1412</v>
      </c>
      <c r="B1413" s="232" t="s">
        <v>9210</v>
      </c>
      <c r="C1413" s="232" t="s">
        <v>9204</v>
      </c>
      <c r="D1413" s="231"/>
    </row>
    <row r="1414" spans="1:4">
      <c r="A1414" s="229">
        <v>1413</v>
      </c>
      <c r="B1414" s="229" t="s">
        <v>9211</v>
      </c>
      <c r="C1414" s="229" t="s">
        <v>9204</v>
      </c>
      <c r="D1414" s="231"/>
    </row>
    <row r="1415" spans="1:4">
      <c r="A1415" s="229">
        <v>1414</v>
      </c>
      <c r="B1415" s="229" t="s">
        <v>9212</v>
      </c>
      <c r="C1415" s="229" t="s">
        <v>9204</v>
      </c>
      <c r="D1415" s="231"/>
    </row>
    <row r="1416" spans="1:4">
      <c r="A1416" s="229">
        <v>1415</v>
      </c>
      <c r="B1416" s="229" t="s">
        <v>9213</v>
      </c>
      <c r="C1416" s="229" t="s">
        <v>9204</v>
      </c>
      <c r="D1416" s="231"/>
    </row>
    <row r="1417" spans="1:4">
      <c r="A1417" s="229">
        <v>1416</v>
      </c>
      <c r="B1417" s="229" t="s">
        <v>5183</v>
      </c>
      <c r="C1417" s="229" t="s">
        <v>9204</v>
      </c>
      <c r="D1417" s="231"/>
    </row>
    <row r="1418" spans="1:4">
      <c r="A1418" s="229">
        <v>1417</v>
      </c>
      <c r="B1418" s="229" t="s">
        <v>9214</v>
      </c>
      <c r="C1418" s="229" t="s">
        <v>9204</v>
      </c>
      <c r="D1418" s="231"/>
    </row>
    <row r="1419" spans="1:4">
      <c r="A1419" s="229">
        <v>1418</v>
      </c>
      <c r="B1419" s="229" t="s">
        <v>9215</v>
      </c>
      <c r="C1419" s="229" t="s">
        <v>9204</v>
      </c>
      <c r="D1419" s="231"/>
    </row>
    <row r="1420" spans="1:4">
      <c r="A1420" s="229">
        <v>1419</v>
      </c>
      <c r="B1420" s="229" t="s">
        <v>9216</v>
      </c>
      <c r="C1420" s="229" t="s">
        <v>9204</v>
      </c>
      <c r="D1420" s="231"/>
    </row>
    <row r="1421" spans="1:4">
      <c r="A1421" s="229">
        <v>1420</v>
      </c>
      <c r="B1421" s="229" t="s">
        <v>9217</v>
      </c>
      <c r="C1421" s="229" t="s">
        <v>9204</v>
      </c>
      <c r="D1421" s="231"/>
    </row>
    <row r="1422" spans="1:4">
      <c r="A1422" s="229">
        <v>1421</v>
      </c>
      <c r="B1422" s="229" t="s">
        <v>9218</v>
      </c>
      <c r="C1422" s="229" t="s">
        <v>9204</v>
      </c>
      <c r="D1422" s="231"/>
    </row>
    <row r="1423" spans="1:4">
      <c r="A1423" s="229">
        <v>1422</v>
      </c>
      <c r="B1423" s="230" t="s">
        <v>9219</v>
      </c>
      <c r="C1423" s="230" t="s">
        <v>9204</v>
      </c>
      <c r="D1423" s="231"/>
    </row>
    <row r="1424" spans="1:4">
      <c r="A1424" s="229">
        <v>1423</v>
      </c>
      <c r="B1424" s="230" t="s">
        <v>9220</v>
      </c>
      <c r="C1424" s="230" t="s">
        <v>9204</v>
      </c>
      <c r="D1424" s="231"/>
    </row>
    <row r="1425" spans="1:4">
      <c r="A1425" s="229">
        <v>1424</v>
      </c>
      <c r="B1425" s="230" t="s">
        <v>9221</v>
      </c>
      <c r="C1425" s="230" t="s">
        <v>9204</v>
      </c>
      <c r="D1425" s="231"/>
    </row>
    <row r="1426" spans="1:4">
      <c r="A1426" s="229">
        <v>1425</v>
      </c>
      <c r="B1426" s="230" t="s">
        <v>9222</v>
      </c>
      <c r="C1426" s="230" t="s">
        <v>9204</v>
      </c>
      <c r="D1426" s="231"/>
    </row>
    <row r="1427" spans="1:4">
      <c r="A1427" s="229">
        <v>1426</v>
      </c>
      <c r="B1427" s="230" t="s">
        <v>9223</v>
      </c>
      <c r="C1427" s="230" t="s">
        <v>9204</v>
      </c>
      <c r="D1427" s="231"/>
    </row>
    <row r="1428" spans="1:4">
      <c r="A1428" s="229">
        <v>1427</v>
      </c>
      <c r="B1428" s="230" t="s">
        <v>9224</v>
      </c>
      <c r="C1428" s="230" t="s">
        <v>9204</v>
      </c>
      <c r="D1428" s="231"/>
    </row>
    <row r="1429" spans="1:4">
      <c r="A1429" s="229">
        <v>1428</v>
      </c>
      <c r="B1429" s="230" t="s">
        <v>9225</v>
      </c>
      <c r="C1429" s="230" t="s">
        <v>9204</v>
      </c>
      <c r="D1429" s="231"/>
    </row>
    <row r="1430" spans="1:4">
      <c r="A1430" s="229">
        <v>1429</v>
      </c>
      <c r="B1430" s="229" t="s">
        <v>9226</v>
      </c>
      <c r="C1430" s="229" t="s">
        <v>9227</v>
      </c>
      <c r="D1430" s="231"/>
    </row>
    <row r="1431" spans="1:4">
      <c r="A1431" s="229">
        <v>1430</v>
      </c>
      <c r="B1431" s="229" t="s">
        <v>9228</v>
      </c>
      <c r="C1431" s="229" t="s">
        <v>9227</v>
      </c>
      <c r="D1431" s="231"/>
    </row>
    <row r="1432" spans="1:4">
      <c r="A1432" s="229">
        <v>1431</v>
      </c>
      <c r="B1432" s="229" t="s">
        <v>9229</v>
      </c>
      <c r="C1432" s="229" t="s">
        <v>9230</v>
      </c>
      <c r="D1432" s="231"/>
    </row>
    <row r="1433" spans="1:4">
      <c r="A1433" s="229">
        <v>1432</v>
      </c>
      <c r="B1433" s="229" t="s">
        <v>9231</v>
      </c>
      <c r="C1433" s="229" t="s">
        <v>9230</v>
      </c>
      <c r="D1433" s="231"/>
    </row>
    <row r="1434" spans="1:4">
      <c r="A1434" s="229">
        <v>1433</v>
      </c>
      <c r="B1434" s="232" t="s">
        <v>9232</v>
      </c>
      <c r="C1434" s="232" t="s">
        <v>9233</v>
      </c>
      <c r="D1434" s="231"/>
    </row>
    <row r="1435" spans="1:4">
      <c r="A1435" s="229">
        <v>1434</v>
      </c>
      <c r="B1435" s="232" t="s">
        <v>9234</v>
      </c>
      <c r="C1435" s="232" t="s">
        <v>9233</v>
      </c>
      <c r="D1435" s="231"/>
    </row>
    <row r="1436" spans="1:4">
      <c r="A1436" s="229">
        <v>1435</v>
      </c>
      <c r="B1436" s="230" t="s">
        <v>9235</v>
      </c>
      <c r="C1436" s="230" t="s">
        <v>9233</v>
      </c>
      <c r="D1436" s="231"/>
    </row>
    <row r="1437" spans="1:4">
      <c r="A1437" s="229">
        <v>1436</v>
      </c>
      <c r="B1437" s="230" t="s">
        <v>9236</v>
      </c>
      <c r="C1437" s="230" t="s">
        <v>9233</v>
      </c>
      <c r="D1437" s="231"/>
    </row>
    <row r="1438" spans="1:4">
      <c r="A1438" s="229">
        <v>1437</v>
      </c>
      <c r="B1438" s="230" t="s">
        <v>9237</v>
      </c>
      <c r="C1438" s="230" t="s">
        <v>9233</v>
      </c>
      <c r="D1438" s="231"/>
    </row>
    <row r="1439" spans="1:4">
      <c r="A1439" s="229">
        <v>1438</v>
      </c>
      <c r="B1439" s="230" t="s">
        <v>9238</v>
      </c>
      <c r="C1439" s="230" t="s">
        <v>9233</v>
      </c>
      <c r="D1439" s="231"/>
    </row>
    <row r="1440" spans="1:4">
      <c r="A1440" s="229">
        <v>1439</v>
      </c>
      <c r="B1440" s="230" t="s">
        <v>9239</v>
      </c>
      <c r="C1440" s="230" t="s">
        <v>9233</v>
      </c>
      <c r="D1440" s="231"/>
    </row>
    <row r="1441" spans="1:4">
      <c r="A1441" s="229">
        <v>1440</v>
      </c>
      <c r="B1441" s="232" t="s">
        <v>9240</v>
      </c>
      <c r="C1441" s="232" t="s">
        <v>9241</v>
      </c>
      <c r="D1441" s="231"/>
    </row>
    <row r="1442" spans="1:4">
      <c r="A1442" s="229">
        <v>1441</v>
      </c>
      <c r="B1442" s="230" t="s">
        <v>9242</v>
      </c>
      <c r="C1442" s="230" t="s">
        <v>9241</v>
      </c>
      <c r="D1442" s="231"/>
    </row>
    <row r="1443" spans="1:4">
      <c r="A1443" s="229">
        <v>1442</v>
      </c>
      <c r="B1443" s="230" t="s">
        <v>9243</v>
      </c>
      <c r="C1443" s="230" t="s">
        <v>9241</v>
      </c>
      <c r="D1443" s="231"/>
    </row>
    <row r="1444" spans="1:4">
      <c r="A1444" s="229">
        <v>1443</v>
      </c>
      <c r="B1444" s="230" t="s">
        <v>9244</v>
      </c>
      <c r="C1444" s="230" t="s">
        <v>9241</v>
      </c>
      <c r="D1444" s="231"/>
    </row>
    <row r="1445" spans="1:4">
      <c r="A1445" s="229">
        <v>1444</v>
      </c>
      <c r="B1445" s="230" t="s">
        <v>9245</v>
      </c>
      <c r="C1445" s="230" t="s">
        <v>9241</v>
      </c>
      <c r="D1445" s="231"/>
    </row>
    <row r="1446" spans="1:4">
      <c r="A1446" s="229">
        <v>1445</v>
      </c>
      <c r="B1446" s="230" t="s">
        <v>9246</v>
      </c>
      <c r="C1446" s="230" t="s">
        <v>9241</v>
      </c>
      <c r="D1446" s="231"/>
    </row>
    <row r="1447" spans="1:4">
      <c r="A1447" s="229">
        <v>1446</v>
      </c>
      <c r="B1447" s="230" t="s">
        <v>3842</v>
      </c>
      <c r="C1447" s="230" t="s">
        <v>9241</v>
      </c>
      <c r="D1447" s="231"/>
    </row>
  </sheetData>
  <autoFilter ref="A1:C1447">
    <extLst/>
  </autoFilter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92"/>
  <sheetViews>
    <sheetView workbookViewId="0">
      <selection activeCell="A1" sqref="A1"/>
    </sheetView>
  </sheetViews>
  <sheetFormatPr defaultColWidth="9.08333333333333" defaultRowHeight="14.25" outlineLevelCol="2"/>
  <cols>
    <col min="1" max="2" width="9.08333333333333" style="204"/>
    <col min="3" max="3" width="31.0833333333333" style="204" customWidth="1"/>
    <col min="4" max="16384" width="9.08333333333333" style="204"/>
  </cols>
  <sheetData>
    <row r="1" s="165" customFormat="1" ht="26" customHeight="1" spans="1:3">
      <c r="A1" s="205" t="s">
        <v>0</v>
      </c>
      <c r="B1" s="205" t="s">
        <v>1</v>
      </c>
      <c r="C1" s="205" t="s">
        <v>9247</v>
      </c>
    </row>
    <row r="2" s="165" customFormat="1" ht="13.5" customHeight="1" spans="1:3">
      <c r="A2" s="206">
        <v>1</v>
      </c>
      <c r="B2" s="206" t="s">
        <v>9248</v>
      </c>
      <c r="C2" s="206" t="s">
        <v>9249</v>
      </c>
    </row>
    <row r="3" s="165" customFormat="1" spans="1:3">
      <c r="A3" s="206">
        <v>2</v>
      </c>
      <c r="B3" s="206" t="s">
        <v>9250</v>
      </c>
      <c r="C3" s="206" t="s">
        <v>9249</v>
      </c>
    </row>
    <row r="4" s="165" customFormat="1" spans="1:3">
      <c r="A4" s="206">
        <v>3</v>
      </c>
      <c r="B4" s="206" t="s">
        <v>9251</v>
      </c>
      <c r="C4" s="206" t="s">
        <v>9252</v>
      </c>
    </row>
    <row r="5" s="165" customFormat="1" ht="13.5" customHeight="1" spans="1:3">
      <c r="A5" s="206">
        <v>4</v>
      </c>
      <c r="B5" s="206" t="s">
        <v>9253</v>
      </c>
      <c r="C5" s="206" t="s">
        <v>9254</v>
      </c>
    </row>
    <row r="6" s="165" customFormat="1" spans="1:3">
      <c r="A6" s="206">
        <v>5</v>
      </c>
      <c r="B6" s="206" t="s">
        <v>9255</v>
      </c>
      <c r="C6" s="206" t="s">
        <v>9254</v>
      </c>
    </row>
    <row r="7" s="165" customFormat="1" spans="1:3">
      <c r="A7" s="206">
        <v>6</v>
      </c>
      <c r="B7" s="206" t="s">
        <v>9256</v>
      </c>
      <c r="C7" s="206" t="s">
        <v>9254</v>
      </c>
    </row>
    <row r="8" s="165" customFormat="1" ht="13.5" customHeight="1" spans="1:3">
      <c r="A8" s="206">
        <v>7</v>
      </c>
      <c r="B8" s="207" t="s">
        <v>9257</v>
      </c>
      <c r="C8" s="207" t="s">
        <v>9258</v>
      </c>
    </row>
    <row r="9" s="165" customFormat="1" spans="1:3">
      <c r="A9" s="206">
        <v>8</v>
      </c>
      <c r="B9" s="207" t="s">
        <v>9259</v>
      </c>
      <c r="C9" s="207" t="s">
        <v>9258</v>
      </c>
    </row>
    <row r="10" s="165" customFormat="1" spans="1:3">
      <c r="A10" s="206">
        <v>9</v>
      </c>
      <c r="B10" s="207" t="s">
        <v>9260</v>
      </c>
      <c r="C10" s="207" t="s">
        <v>9258</v>
      </c>
    </row>
    <row r="11" s="165" customFormat="1" spans="1:3">
      <c r="A11" s="206">
        <v>10</v>
      </c>
      <c r="B11" s="207" t="s">
        <v>9261</v>
      </c>
      <c r="C11" s="207" t="s">
        <v>9258</v>
      </c>
    </row>
    <row r="12" s="165" customFormat="1" spans="1:3">
      <c r="A12" s="206">
        <v>11</v>
      </c>
      <c r="B12" s="207" t="s">
        <v>1965</v>
      </c>
      <c r="C12" s="207" t="s">
        <v>9258</v>
      </c>
    </row>
    <row r="13" s="165" customFormat="1" spans="1:3">
      <c r="A13" s="206">
        <v>12</v>
      </c>
      <c r="B13" s="207" t="s">
        <v>9262</v>
      </c>
      <c r="C13" s="207" t="s">
        <v>9258</v>
      </c>
    </row>
    <row r="14" s="165" customFormat="1" spans="1:3">
      <c r="A14" s="206">
        <v>13</v>
      </c>
      <c r="B14" s="207" t="s">
        <v>34</v>
      </c>
      <c r="C14" s="207" t="s">
        <v>9258</v>
      </c>
    </row>
    <row r="15" s="165" customFormat="1" spans="1:3">
      <c r="A15" s="206">
        <v>14</v>
      </c>
      <c r="B15" s="207" t="s">
        <v>9263</v>
      </c>
      <c r="C15" s="207" t="s">
        <v>9258</v>
      </c>
    </row>
    <row r="16" s="165" customFormat="1" spans="1:3">
      <c r="A16" s="206">
        <v>15</v>
      </c>
      <c r="B16" s="207" t="s">
        <v>9264</v>
      </c>
      <c r="C16" s="207" t="s">
        <v>9258</v>
      </c>
    </row>
    <row r="17" s="165" customFormat="1" spans="1:3">
      <c r="A17" s="206">
        <v>16</v>
      </c>
      <c r="B17" s="207" t="s">
        <v>9265</v>
      </c>
      <c r="C17" s="207" t="s">
        <v>9258</v>
      </c>
    </row>
    <row r="18" s="165" customFormat="1" ht="13.5" customHeight="1" spans="1:3">
      <c r="A18" s="206">
        <v>17</v>
      </c>
      <c r="B18" s="207" t="s">
        <v>9266</v>
      </c>
      <c r="C18" s="207" t="s">
        <v>9267</v>
      </c>
    </row>
    <row r="19" s="165" customFormat="1" spans="1:3">
      <c r="A19" s="206">
        <v>18</v>
      </c>
      <c r="B19" s="207" t="s">
        <v>9268</v>
      </c>
      <c r="C19" s="207" t="s">
        <v>9267</v>
      </c>
    </row>
    <row r="20" s="165" customFormat="1" spans="1:3">
      <c r="A20" s="206">
        <v>19</v>
      </c>
      <c r="B20" s="207" t="s">
        <v>9269</v>
      </c>
      <c r="C20" s="207" t="s">
        <v>9267</v>
      </c>
    </row>
    <row r="21" s="165" customFormat="1" spans="1:3">
      <c r="A21" s="206">
        <v>20</v>
      </c>
      <c r="B21" s="207" t="s">
        <v>9270</v>
      </c>
      <c r="C21" s="207" t="s">
        <v>9267</v>
      </c>
    </row>
    <row r="22" s="165" customFormat="1" spans="1:3">
      <c r="A22" s="206">
        <v>21</v>
      </c>
      <c r="B22" s="207" t="s">
        <v>9271</v>
      </c>
      <c r="C22" s="207" t="s">
        <v>9267</v>
      </c>
    </row>
    <row r="23" s="165" customFormat="1" spans="1:3">
      <c r="A23" s="206">
        <v>22</v>
      </c>
      <c r="B23" s="207" t="s">
        <v>9272</v>
      </c>
      <c r="C23" s="207" t="s">
        <v>9267</v>
      </c>
    </row>
    <row r="24" s="165" customFormat="1" spans="1:3">
      <c r="A24" s="206">
        <v>23</v>
      </c>
      <c r="B24" s="207" t="s">
        <v>9273</v>
      </c>
      <c r="C24" s="207" t="s">
        <v>9267</v>
      </c>
    </row>
    <row r="25" s="165" customFormat="1" spans="1:3">
      <c r="A25" s="206">
        <v>24</v>
      </c>
      <c r="B25" s="207" t="s">
        <v>5749</v>
      </c>
      <c r="C25" s="207" t="s">
        <v>9267</v>
      </c>
    </row>
    <row r="26" s="165" customFormat="1" spans="1:3">
      <c r="A26" s="206">
        <v>25</v>
      </c>
      <c r="B26" s="207" t="s">
        <v>9274</v>
      </c>
      <c r="C26" s="207" t="s">
        <v>9267</v>
      </c>
    </row>
    <row r="27" s="165" customFormat="1" spans="1:3">
      <c r="A27" s="206">
        <v>26</v>
      </c>
      <c r="B27" s="207" t="s">
        <v>9275</v>
      </c>
      <c r="C27" s="207" t="s">
        <v>9267</v>
      </c>
    </row>
    <row r="28" s="165" customFormat="1" spans="1:3">
      <c r="A28" s="206">
        <v>27</v>
      </c>
      <c r="B28" s="208" t="s">
        <v>9276</v>
      </c>
      <c r="C28" s="209" t="s">
        <v>9267</v>
      </c>
    </row>
    <row r="29" s="165" customFormat="1" spans="1:3">
      <c r="A29" s="206">
        <v>28</v>
      </c>
      <c r="B29" s="208" t="s">
        <v>9277</v>
      </c>
      <c r="C29" s="209" t="s">
        <v>9267</v>
      </c>
    </row>
    <row r="30" s="165" customFormat="1" spans="1:3">
      <c r="A30" s="206">
        <v>29</v>
      </c>
      <c r="B30" s="208" t="s">
        <v>9278</v>
      </c>
      <c r="C30" s="209" t="s">
        <v>9267</v>
      </c>
    </row>
    <row r="31" s="165" customFormat="1" spans="1:3">
      <c r="A31" s="206">
        <v>30</v>
      </c>
      <c r="B31" s="208" t="s">
        <v>9279</v>
      </c>
      <c r="C31" s="209" t="s">
        <v>9267</v>
      </c>
    </row>
    <row r="32" s="165" customFormat="1" spans="1:3">
      <c r="A32" s="206">
        <v>31</v>
      </c>
      <c r="B32" s="208" t="s">
        <v>9280</v>
      </c>
      <c r="C32" s="209" t="s">
        <v>9267</v>
      </c>
    </row>
    <row r="33" s="165" customFormat="1" spans="1:3">
      <c r="A33" s="206">
        <v>32</v>
      </c>
      <c r="B33" s="208" t="s">
        <v>9281</v>
      </c>
      <c r="C33" s="209" t="s">
        <v>9267</v>
      </c>
    </row>
    <row r="34" s="165" customFormat="1" spans="1:3">
      <c r="A34" s="206">
        <v>33</v>
      </c>
      <c r="B34" s="208" t="s">
        <v>9282</v>
      </c>
      <c r="C34" s="209" t="s">
        <v>9267</v>
      </c>
    </row>
    <row r="35" s="165" customFormat="1" spans="1:3">
      <c r="A35" s="206">
        <v>34</v>
      </c>
      <c r="B35" s="208" t="s">
        <v>9283</v>
      </c>
      <c r="C35" s="209" t="s">
        <v>9267</v>
      </c>
    </row>
    <row r="36" s="165" customFormat="1" spans="1:3">
      <c r="A36" s="206">
        <v>35</v>
      </c>
      <c r="B36" s="208" t="s">
        <v>9284</v>
      </c>
      <c r="C36" s="209" t="s">
        <v>9267</v>
      </c>
    </row>
    <row r="37" s="165" customFormat="1" spans="1:3">
      <c r="A37" s="206">
        <v>36</v>
      </c>
      <c r="B37" s="208" t="s">
        <v>9285</v>
      </c>
      <c r="C37" s="209" t="s">
        <v>9267</v>
      </c>
    </row>
    <row r="38" s="165" customFormat="1" spans="1:3">
      <c r="A38" s="206">
        <v>37</v>
      </c>
      <c r="B38" s="208" t="s">
        <v>9286</v>
      </c>
      <c r="C38" s="209" t="s">
        <v>9267</v>
      </c>
    </row>
    <row r="39" s="165" customFormat="1" spans="1:3">
      <c r="A39" s="206">
        <v>38</v>
      </c>
      <c r="B39" s="208" t="s">
        <v>9287</v>
      </c>
      <c r="C39" s="209" t="s">
        <v>9267</v>
      </c>
    </row>
    <row r="40" s="165" customFormat="1" spans="1:3">
      <c r="A40" s="206">
        <v>39</v>
      </c>
      <c r="B40" s="209" t="s">
        <v>9288</v>
      </c>
      <c r="C40" s="209" t="s">
        <v>9267</v>
      </c>
    </row>
    <row r="41" s="165" customFormat="1" spans="1:3">
      <c r="A41" s="206">
        <v>40</v>
      </c>
      <c r="B41" s="209" t="s">
        <v>9289</v>
      </c>
      <c r="C41" s="209" t="s">
        <v>9267</v>
      </c>
    </row>
    <row r="42" s="165" customFormat="1" spans="1:3">
      <c r="A42" s="206">
        <v>41</v>
      </c>
      <c r="B42" s="209" t="s">
        <v>9290</v>
      </c>
      <c r="C42" s="209" t="s">
        <v>9267</v>
      </c>
    </row>
    <row r="43" s="165" customFormat="1" spans="1:3">
      <c r="A43" s="206">
        <v>42</v>
      </c>
      <c r="B43" s="209" t="s">
        <v>9291</v>
      </c>
      <c r="C43" s="209" t="s">
        <v>9267</v>
      </c>
    </row>
    <row r="44" s="165" customFormat="1" spans="1:3">
      <c r="A44" s="206">
        <v>43</v>
      </c>
      <c r="B44" s="209" t="s">
        <v>9292</v>
      </c>
      <c r="C44" s="209" t="s">
        <v>9267</v>
      </c>
    </row>
    <row r="45" s="165" customFormat="1" spans="1:3">
      <c r="A45" s="206">
        <v>44</v>
      </c>
      <c r="B45" s="209" t="s">
        <v>9293</v>
      </c>
      <c r="C45" s="209" t="s">
        <v>9267</v>
      </c>
    </row>
    <row r="46" s="165" customFormat="1" spans="1:3">
      <c r="A46" s="206">
        <v>45</v>
      </c>
      <c r="B46" s="210" t="s">
        <v>9294</v>
      </c>
      <c r="C46" s="210" t="s">
        <v>9267</v>
      </c>
    </row>
    <row r="47" s="165" customFormat="1" spans="1:3">
      <c r="A47" s="206">
        <v>46</v>
      </c>
      <c r="B47" s="210" t="s">
        <v>9295</v>
      </c>
      <c r="C47" s="210" t="s">
        <v>9267</v>
      </c>
    </row>
    <row r="48" s="165" customFormat="1" ht="13.5" customHeight="1" spans="1:3">
      <c r="A48" s="206">
        <v>47</v>
      </c>
      <c r="B48" s="207" t="s">
        <v>9296</v>
      </c>
      <c r="C48" s="207" t="s">
        <v>9297</v>
      </c>
    </row>
    <row r="49" s="165" customFormat="1" spans="1:3">
      <c r="A49" s="206">
        <v>48</v>
      </c>
      <c r="B49" s="207" t="s">
        <v>9298</v>
      </c>
      <c r="C49" s="207" t="s">
        <v>9297</v>
      </c>
    </row>
    <row r="50" s="165" customFormat="1" spans="1:3">
      <c r="A50" s="206">
        <v>49</v>
      </c>
      <c r="B50" s="207" t="s">
        <v>9299</v>
      </c>
      <c r="C50" s="207" t="s">
        <v>9297</v>
      </c>
    </row>
    <row r="51" s="165" customFormat="1" spans="1:3">
      <c r="A51" s="206">
        <v>50</v>
      </c>
      <c r="B51" s="207" t="s">
        <v>9300</v>
      </c>
      <c r="C51" s="207" t="s">
        <v>9297</v>
      </c>
    </row>
    <row r="52" s="165" customFormat="1" spans="1:3">
      <c r="A52" s="206">
        <v>51</v>
      </c>
      <c r="B52" s="207" t="s">
        <v>9301</v>
      </c>
      <c r="C52" s="207" t="s">
        <v>9297</v>
      </c>
    </row>
    <row r="53" s="165" customFormat="1" spans="1:3">
      <c r="A53" s="206">
        <v>52</v>
      </c>
      <c r="B53" s="207" t="s">
        <v>9302</v>
      </c>
      <c r="C53" s="207" t="s">
        <v>9297</v>
      </c>
    </row>
    <row r="54" s="165" customFormat="1" spans="1:3">
      <c r="A54" s="206">
        <v>53</v>
      </c>
      <c r="B54" s="207" t="s">
        <v>9303</v>
      </c>
      <c r="C54" s="207" t="s">
        <v>9297</v>
      </c>
    </row>
    <row r="55" s="165" customFormat="1" spans="1:3">
      <c r="A55" s="206">
        <v>54</v>
      </c>
      <c r="B55" s="207" t="s">
        <v>9304</v>
      </c>
      <c r="C55" s="207" t="s">
        <v>9297</v>
      </c>
    </row>
    <row r="56" s="165" customFormat="1" spans="1:3">
      <c r="A56" s="206">
        <v>55</v>
      </c>
      <c r="B56" s="207" t="s">
        <v>9305</v>
      </c>
      <c r="C56" s="207" t="s">
        <v>9297</v>
      </c>
    </row>
    <row r="57" s="165" customFormat="1" spans="1:3">
      <c r="A57" s="206">
        <v>56</v>
      </c>
      <c r="B57" s="207" t="s">
        <v>9306</v>
      </c>
      <c r="C57" s="207" t="s">
        <v>9297</v>
      </c>
    </row>
    <row r="58" s="165" customFormat="1" spans="1:3">
      <c r="A58" s="206">
        <v>57</v>
      </c>
      <c r="B58" s="206" t="s">
        <v>9307</v>
      </c>
      <c r="C58" s="206" t="s">
        <v>9297</v>
      </c>
    </row>
    <row r="59" s="165" customFormat="1" spans="1:3">
      <c r="A59" s="206">
        <v>58</v>
      </c>
      <c r="B59" s="206" t="s">
        <v>9308</v>
      </c>
      <c r="C59" s="206" t="s">
        <v>9297</v>
      </c>
    </row>
    <row r="60" s="165" customFormat="1" spans="1:3">
      <c r="A60" s="206">
        <v>59</v>
      </c>
      <c r="B60" s="207" t="s">
        <v>5578</v>
      </c>
      <c r="C60" s="207" t="s">
        <v>9297</v>
      </c>
    </row>
    <row r="61" s="165" customFormat="1" spans="1:3">
      <c r="A61" s="206">
        <v>60</v>
      </c>
      <c r="B61" s="206" t="s">
        <v>9309</v>
      </c>
      <c r="C61" s="206" t="s">
        <v>9297</v>
      </c>
    </row>
    <row r="62" s="165" customFormat="1" spans="1:3">
      <c r="A62" s="206">
        <v>61</v>
      </c>
      <c r="B62" s="206" t="s">
        <v>9310</v>
      </c>
      <c r="C62" s="206" t="s">
        <v>9297</v>
      </c>
    </row>
    <row r="63" s="165" customFormat="1" ht="14.15" customHeight="1" spans="1:3">
      <c r="A63" s="206">
        <v>62</v>
      </c>
      <c r="B63" s="206" t="s">
        <v>9311</v>
      </c>
      <c r="C63" s="206" t="s">
        <v>9297</v>
      </c>
    </row>
    <row r="64" s="165" customFormat="1" spans="1:3">
      <c r="A64" s="206">
        <v>63</v>
      </c>
      <c r="B64" s="206" t="s">
        <v>9312</v>
      </c>
      <c r="C64" s="206" t="s">
        <v>9297</v>
      </c>
    </row>
    <row r="65" s="165" customFormat="1" spans="1:3">
      <c r="A65" s="206">
        <v>64</v>
      </c>
      <c r="B65" s="206" t="s">
        <v>9313</v>
      </c>
      <c r="C65" s="206" t="s">
        <v>9297</v>
      </c>
    </row>
    <row r="66" s="165" customFormat="1" spans="1:3">
      <c r="A66" s="206">
        <v>65</v>
      </c>
      <c r="B66" s="206" t="s">
        <v>9314</v>
      </c>
      <c r="C66" s="206" t="s">
        <v>9297</v>
      </c>
    </row>
    <row r="67" s="165" customFormat="1" spans="1:3">
      <c r="A67" s="206">
        <v>66</v>
      </c>
      <c r="B67" s="206" t="s">
        <v>9315</v>
      </c>
      <c r="C67" s="206" t="s">
        <v>9297</v>
      </c>
    </row>
    <row r="68" s="165" customFormat="1" spans="1:3">
      <c r="A68" s="206">
        <v>67</v>
      </c>
      <c r="B68" s="206" t="s">
        <v>9316</v>
      </c>
      <c r="C68" s="206" t="s">
        <v>9297</v>
      </c>
    </row>
    <row r="69" s="165" customFormat="1" spans="1:3">
      <c r="A69" s="206">
        <v>68</v>
      </c>
      <c r="B69" s="206" t="s">
        <v>9317</v>
      </c>
      <c r="C69" s="206" t="s">
        <v>9297</v>
      </c>
    </row>
    <row r="70" s="165" customFormat="1" spans="1:3">
      <c r="A70" s="206">
        <v>69</v>
      </c>
      <c r="B70" s="206" t="s">
        <v>9318</v>
      </c>
      <c r="C70" s="206" t="s">
        <v>9297</v>
      </c>
    </row>
    <row r="71" s="165" customFormat="1" spans="1:3">
      <c r="A71" s="206">
        <v>70</v>
      </c>
      <c r="B71" s="206" t="s">
        <v>9319</v>
      </c>
      <c r="C71" s="206" t="s">
        <v>9297</v>
      </c>
    </row>
    <row r="72" s="165" customFormat="1" spans="1:3">
      <c r="A72" s="206">
        <v>71</v>
      </c>
      <c r="B72" s="206" t="s">
        <v>9320</v>
      </c>
      <c r="C72" s="206" t="s">
        <v>9297</v>
      </c>
    </row>
    <row r="73" s="165" customFormat="1" spans="1:3">
      <c r="A73" s="206">
        <v>72</v>
      </c>
      <c r="B73" s="206" t="s">
        <v>9321</v>
      </c>
      <c r="C73" s="206" t="s">
        <v>9297</v>
      </c>
    </row>
    <row r="74" s="165" customFormat="1" spans="1:3">
      <c r="A74" s="206">
        <v>73</v>
      </c>
      <c r="B74" s="206" t="s">
        <v>1931</v>
      </c>
      <c r="C74" s="206" t="s">
        <v>9297</v>
      </c>
    </row>
    <row r="75" s="165" customFormat="1" spans="1:3">
      <c r="A75" s="206">
        <v>74</v>
      </c>
      <c r="B75" s="206" t="s">
        <v>9322</v>
      </c>
      <c r="C75" s="206" t="s">
        <v>9297</v>
      </c>
    </row>
    <row r="76" s="165" customFormat="1" spans="1:3">
      <c r="A76" s="206">
        <v>75</v>
      </c>
      <c r="B76" s="206" t="s">
        <v>9323</v>
      </c>
      <c r="C76" s="206" t="s">
        <v>9297</v>
      </c>
    </row>
    <row r="77" s="165" customFormat="1" spans="1:3">
      <c r="A77" s="206">
        <v>76</v>
      </c>
      <c r="B77" s="206" t="s">
        <v>9324</v>
      </c>
      <c r="C77" s="206" t="s">
        <v>9297</v>
      </c>
    </row>
    <row r="78" s="165" customFormat="1" spans="1:3">
      <c r="A78" s="206">
        <v>77</v>
      </c>
      <c r="B78" s="206" t="s">
        <v>9325</v>
      </c>
      <c r="C78" s="206" t="s">
        <v>9297</v>
      </c>
    </row>
    <row r="79" s="165" customFormat="1" spans="1:3">
      <c r="A79" s="206">
        <v>78</v>
      </c>
      <c r="B79" s="206" t="s">
        <v>9326</v>
      </c>
      <c r="C79" s="206" t="s">
        <v>9297</v>
      </c>
    </row>
    <row r="80" s="165" customFormat="1" ht="13.5" customHeight="1" spans="1:3">
      <c r="A80" s="206">
        <v>79</v>
      </c>
      <c r="B80" s="207" t="s">
        <v>9327</v>
      </c>
      <c r="C80" s="207" t="s">
        <v>9328</v>
      </c>
    </row>
    <row r="81" s="165" customFormat="1" spans="1:3">
      <c r="A81" s="206">
        <v>80</v>
      </c>
      <c r="B81" s="207" t="s">
        <v>9329</v>
      </c>
      <c r="C81" s="207" t="s">
        <v>9328</v>
      </c>
    </row>
    <row r="82" s="165" customFormat="1" spans="1:3">
      <c r="A82" s="206">
        <v>81</v>
      </c>
      <c r="B82" s="207" t="s">
        <v>9330</v>
      </c>
      <c r="C82" s="207" t="s">
        <v>9328</v>
      </c>
    </row>
    <row r="83" s="165" customFormat="1" spans="1:3">
      <c r="A83" s="206">
        <v>82</v>
      </c>
      <c r="B83" s="207" t="s">
        <v>9331</v>
      </c>
      <c r="C83" s="207" t="s">
        <v>9328</v>
      </c>
    </row>
    <row r="84" s="165" customFormat="1" spans="1:3">
      <c r="A84" s="206">
        <v>83</v>
      </c>
      <c r="B84" s="207" t="s">
        <v>9332</v>
      </c>
      <c r="C84" s="207" t="s">
        <v>9328</v>
      </c>
    </row>
    <row r="85" s="165" customFormat="1" spans="1:3">
      <c r="A85" s="206">
        <v>84</v>
      </c>
      <c r="B85" s="207" t="s">
        <v>9333</v>
      </c>
      <c r="C85" s="207" t="s">
        <v>9328</v>
      </c>
    </row>
    <row r="86" s="165" customFormat="1" spans="1:3">
      <c r="A86" s="206">
        <v>85</v>
      </c>
      <c r="B86" s="207" t="s">
        <v>9334</v>
      </c>
      <c r="C86" s="207" t="s">
        <v>9328</v>
      </c>
    </row>
    <row r="87" s="165" customFormat="1" spans="1:3">
      <c r="A87" s="206">
        <v>86</v>
      </c>
      <c r="B87" s="207" t="s">
        <v>9335</v>
      </c>
      <c r="C87" s="207" t="s">
        <v>9328</v>
      </c>
    </row>
    <row r="88" s="165" customFormat="1" spans="1:3">
      <c r="A88" s="206">
        <v>87</v>
      </c>
      <c r="B88" s="207" t="s">
        <v>9336</v>
      </c>
      <c r="C88" s="207" t="s">
        <v>9328</v>
      </c>
    </row>
    <row r="89" s="165" customFormat="1" spans="1:3">
      <c r="A89" s="206">
        <v>88</v>
      </c>
      <c r="B89" s="207" t="s">
        <v>9337</v>
      </c>
      <c r="C89" s="207" t="s">
        <v>9328</v>
      </c>
    </row>
    <row r="90" s="165" customFormat="1" spans="1:3">
      <c r="A90" s="206">
        <v>89</v>
      </c>
      <c r="B90" s="207" t="s">
        <v>9338</v>
      </c>
      <c r="C90" s="207" t="s">
        <v>9328</v>
      </c>
    </row>
    <row r="91" s="165" customFormat="1" spans="1:3">
      <c r="A91" s="206">
        <v>90</v>
      </c>
      <c r="B91" s="206" t="s">
        <v>9339</v>
      </c>
      <c r="C91" s="207" t="s">
        <v>9328</v>
      </c>
    </row>
    <row r="92" s="165" customFormat="1" spans="1:3">
      <c r="A92" s="206">
        <v>91</v>
      </c>
      <c r="B92" s="206" t="s">
        <v>9340</v>
      </c>
      <c r="C92" s="207" t="s">
        <v>9328</v>
      </c>
    </row>
    <row r="93" s="165" customFormat="1" spans="1:3">
      <c r="A93" s="206">
        <v>92</v>
      </c>
      <c r="B93" s="206" t="s">
        <v>9341</v>
      </c>
      <c r="C93" s="207" t="s">
        <v>9328</v>
      </c>
    </row>
    <row r="94" s="165" customFormat="1" spans="1:3">
      <c r="A94" s="206">
        <v>93</v>
      </c>
      <c r="B94" s="206" t="s">
        <v>9342</v>
      </c>
      <c r="C94" s="207" t="s">
        <v>9328</v>
      </c>
    </row>
    <row r="95" s="165" customFormat="1" spans="1:3">
      <c r="A95" s="206">
        <v>94</v>
      </c>
      <c r="B95" s="207" t="s">
        <v>9343</v>
      </c>
      <c r="C95" s="207" t="s">
        <v>9328</v>
      </c>
    </row>
    <row r="96" s="165" customFormat="1" spans="1:3">
      <c r="A96" s="206">
        <v>95</v>
      </c>
      <c r="B96" s="207" t="s">
        <v>9344</v>
      </c>
      <c r="C96" s="207" t="s">
        <v>9328</v>
      </c>
    </row>
    <row r="97" s="165" customFormat="1" spans="1:3">
      <c r="A97" s="206">
        <v>96</v>
      </c>
      <c r="B97" s="207" t="s">
        <v>9345</v>
      </c>
      <c r="C97" s="207" t="s">
        <v>9328</v>
      </c>
    </row>
    <row r="98" s="165" customFormat="1" spans="1:3">
      <c r="A98" s="206">
        <v>97</v>
      </c>
      <c r="B98" s="207" t="s">
        <v>9346</v>
      </c>
      <c r="C98" s="207" t="s">
        <v>9328</v>
      </c>
    </row>
    <row r="99" s="165" customFormat="1" spans="1:3">
      <c r="A99" s="206">
        <v>98</v>
      </c>
      <c r="B99" s="207" t="s">
        <v>9347</v>
      </c>
      <c r="C99" s="207" t="s">
        <v>9328</v>
      </c>
    </row>
    <row r="100" s="165" customFormat="1" spans="1:3">
      <c r="A100" s="206">
        <v>99</v>
      </c>
      <c r="B100" s="207" t="s">
        <v>9348</v>
      </c>
      <c r="C100" s="207" t="s">
        <v>9328</v>
      </c>
    </row>
    <row r="101" s="165" customFormat="1" spans="1:3">
      <c r="A101" s="206">
        <v>100</v>
      </c>
      <c r="B101" s="207" t="s">
        <v>9349</v>
      </c>
      <c r="C101" s="207" t="s">
        <v>9328</v>
      </c>
    </row>
    <row r="102" s="165" customFormat="1" spans="1:3">
      <c r="A102" s="206">
        <v>101</v>
      </c>
      <c r="B102" s="207" t="s">
        <v>9350</v>
      </c>
      <c r="C102" s="207" t="s">
        <v>9328</v>
      </c>
    </row>
    <row r="103" s="165" customFormat="1" spans="1:3">
      <c r="A103" s="206">
        <v>102</v>
      </c>
      <c r="B103" s="207" t="s">
        <v>9351</v>
      </c>
      <c r="C103" s="207" t="s">
        <v>9328</v>
      </c>
    </row>
    <row r="104" s="165" customFormat="1" spans="1:3">
      <c r="A104" s="206">
        <v>103</v>
      </c>
      <c r="B104" s="207" t="s">
        <v>9352</v>
      </c>
      <c r="C104" s="207" t="s">
        <v>9328</v>
      </c>
    </row>
    <row r="105" s="165" customFormat="1" spans="1:3">
      <c r="A105" s="206">
        <v>104</v>
      </c>
      <c r="B105" s="207" t="s">
        <v>9353</v>
      </c>
      <c r="C105" s="207" t="s">
        <v>9328</v>
      </c>
    </row>
    <row r="106" s="165" customFormat="1" spans="1:3">
      <c r="A106" s="206">
        <v>105</v>
      </c>
      <c r="B106" s="207" t="s">
        <v>9354</v>
      </c>
      <c r="C106" s="207" t="s">
        <v>9328</v>
      </c>
    </row>
    <row r="107" s="165" customFormat="1" spans="1:3">
      <c r="A107" s="206">
        <v>106</v>
      </c>
      <c r="B107" s="207" t="s">
        <v>9355</v>
      </c>
      <c r="C107" s="207" t="s">
        <v>9328</v>
      </c>
    </row>
    <row r="108" s="165" customFormat="1" spans="1:3">
      <c r="A108" s="206">
        <v>107</v>
      </c>
      <c r="B108" s="207" t="s">
        <v>9356</v>
      </c>
      <c r="C108" s="207" t="s">
        <v>9328</v>
      </c>
    </row>
    <row r="109" s="165" customFormat="1" spans="1:3">
      <c r="A109" s="206">
        <v>108</v>
      </c>
      <c r="B109" s="207" t="s">
        <v>9357</v>
      </c>
      <c r="C109" s="207" t="s">
        <v>9328</v>
      </c>
    </row>
    <row r="110" s="165" customFormat="1" spans="1:3">
      <c r="A110" s="206">
        <v>109</v>
      </c>
      <c r="B110" s="210" t="s">
        <v>9358</v>
      </c>
      <c r="C110" s="210" t="s">
        <v>9328</v>
      </c>
    </row>
    <row r="111" s="165" customFormat="1" spans="1:3">
      <c r="A111" s="206">
        <v>110</v>
      </c>
      <c r="B111" s="210" t="s">
        <v>9359</v>
      </c>
      <c r="C111" s="210" t="s">
        <v>9328</v>
      </c>
    </row>
    <row r="112" s="165" customFormat="1" ht="13.5" customHeight="1" spans="1:3">
      <c r="A112" s="206">
        <v>111</v>
      </c>
      <c r="B112" s="207" t="s">
        <v>9360</v>
      </c>
      <c r="C112" s="207" t="s">
        <v>9361</v>
      </c>
    </row>
    <row r="113" s="165" customFormat="1" spans="1:3">
      <c r="A113" s="206">
        <v>112</v>
      </c>
      <c r="B113" s="207" t="s">
        <v>224</v>
      </c>
      <c r="C113" s="207" t="s">
        <v>9361</v>
      </c>
    </row>
    <row r="114" s="165" customFormat="1" spans="1:3">
      <c r="A114" s="206">
        <v>113</v>
      </c>
      <c r="B114" s="207" t="s">
        <v>9362</v>
      </c>
      <c r="C114" s="207" t="s">
        <v>9361</v>
      </c>
    </row>
    <row r="115" s="165" customFormat="1" spans="1:3">
      <c r="A115" s="206">
        <v>114</v>
      </c>
      <c r="B115" s="207" t="s">
        <v>9363</v>
      </c>
      <c r="C115" s="207" t="s">
        <v>9361</v>
      </c>
    </row>
    <row r="116" s="165" customFormat="1" spans="1:3">
      <c r="A116" s="206">
        <v>115</v>
      </c>
      <c r="B116" s="207" t="s">
        <v>9364</v>
      </c>
      <c r="C116" s="207" t="s">
        <v>9361</v>
      </c>
    </row>
    <row r="117" s="165" customFormat="1" spans="1:3">
      <c r="A117" s="206">
        <v>116</v>
      </c>
      <c r="B117" s="207" t="s">
        <v>9365</v>
      </c>
      <c r="C117" s="207" t="s">
        <v>9361</v>
      </c>
    </row>
    <row r="118" s="165" customFormat="1" spans="1:3">
      <c r="A118" s="206">
        <v>117</v>
      </c>
      <c r="B118" s="207" t="s">
        <v>9366</v>
      </c>
      <c r="C118" s="207" t="s">
        <v>9361</v>
      </c>
    </row>
    <row r="119" s="165" customFormat="1" spans="1:3">
      <c r="A119" s="206">
        <v>118</v>
      </c>
      <c r="B119" s="207" t="s">
        <v>9367</v>
      </c>
      <c r="C119" s="207" t="s">
        <v>9361</v>
      </c>
    </row>
    <row r="120" s="165" customFormat="1" spans="1:3">
      <c r="A120" s="206">
        <v>119</v>
      </c>
      <c r="B120" s="207" t="s">
        <v>9368</v>
      </c>
      <c r="C120" s="207" t="s">
        <v>9361</v>
      </c>
    </row>
    <row r="121" s="165" customFormat="1" spans="1:3">
      <c r="A121" s="206">
        <v>120</v>
      </c>
      <c r="B121" s="207" t="s">
        <v>9369</v>
      </c>
      <c r="C121" s="207" t="s">
        <v>9361</v>
      </c>
    </row>
    <row r="122" s="165" customFormat="1" spans="1:3">
      <c r="A122" s="206">
        <v>121</v>
      </c>
      <c r="B122" s="207" t="s">
        <v>9370</v>
      </c>
      <c r="C122" s="210" t="s">
        <v>9361</v>
      </c>
    </row>
    <row r="123" s="165" customFormat="1" spans="1:3">
      <c r="A123" s="206">
        <v>122</v>
      </c>
      <c r="B123" s="207" t="s">
        <v>9371</v>
      </c>
      <c r="C123" s="210" t="s">
        <v>9361</v>
      </c>
    </row>
    <row r="124" s="165" customFormat="1" spans="1:3">
      <c r="A124" s="206">
        <v>123</v>
      </c>
      <c r="B124" s="207" t="s">
        <v>9372</v>
      </c>
      <c r="C124" s="210" t="s">
        <v>9361</v>
      </c>
    </row>
    <row r="125" s="165" customFormat="1" spans="1:3">
      <c r="A125" s="206">
        <v>124</v>
      </c>
      <c r="B125" s="207" t="s">
        <v>9373</v>
      </c>
      <c r="C125" s="210" t="s">
        <v>9361</v>
      </c>
    </row>
    <row r="126" s="165" customFormat="1" spans="1:3">
      <c r="A126" s="206">
        <v>125</v>
      </c>
      <c r="B126" s="207" t="s">
        <v>9374</v>
      </c>
      <c r="C126" s="210" t="s">
        <v>9361</v>
      </c>
    </row>
    <row r="127" s="165" customFormat="1" spans="1:3">
      <c r="A127" s="206">
        <v>126</v>
      </c>
      <c r="B127" s="207" t="s">
        <v>9375</v>
      </c>
      <c r="C127" s="210" t="s">
        <v>9361</v>
      </c>
    </row>
    <row r="128" s="165" customFormat="1" spans="1:3">
      <c r="A128" s="206">
        <v>127</v>
      </c>
      <c r="B128" s="207" t="s">
        <v>9376</v>
      </c>
      <c r="C128" s="210" t="s">
        <v>9361</v>
      </c>
    </row>
    <row r="129" s="165" customFormat="1" spans="1:3">
      <c r="A129" s="206">
        <v>128</v>
      </c>
      <c r="B129" s="207" t="s">
        <v>9377</v>
      </c>
      <c r="C129" s="210" t="s">
        <v>9361</v>
      </c>
    </row>
    <row r="130" s="165" customFormat="1" spans="1:3">
      <c r="A130" s="206">
        <v>129</v>
      </c>
      <c r="B130" s="207" t="s">
        <v>9378</v>
      </c>
      <c r="C130" s="210" t="s">
        <v>9361</v>
      </c>
    </row>
    <row r="131" s="165" customFormat="1" spans="1:3">
      <c r="A131" s="206">
        <v>130</v>
      </c>
      <c r="B131" s="207" t="s">
        <v>9379</v>
      </c>
      <c r="C131" s="210" t="s">
        <v>9361</v>
      </c>
    </row>
    <row r="132" s="165" customFormat="1" spans="1:3">
      <c r="A132" s="206">
        <v>131</v>
      </c>
      <c r="B132" s="207" t="s">
        <v>9380</v>
      </c>
      <c r="C132" s="210" t="s">
        <v>9361</v>
      </c>
    </row>
    <row r="133" s="165" customFormat="1" spans="1:3">
      <c r="A133" s="206">
        <v>132</v>
      </c>
      <c r="B133" s="207" t="s">
        <v>9381</v>
      </c>
      <c r="C133" s="210" t="s">
        <v>9361</v>
      </c>
    </row>
    <row r="134" s="165" customFormat="1" spans="1:3">
      <c r="A134" s="206">
        <v>133</v>
      </c>
      <c r="B134" s="207" t="s">
        <v>9382</v>
      </c>
      <c r="C134" s="210" t="s">
        <v>9361</v>
      </c>
    </row>
    <row r="135" s="165" customFormat="1" spans="1:3">
      <c r="A135" s="206">
        <v>134</v>
      </c>
      <c r="B135" s="207" t="s">
        <v>8297</v>
      </c>
      <c r="C135" s="210" t="s">
        <v>9361</v>
      </c>
    </row>
    <row r="136" s="165" customFormat="1" spans="1:3">
      <c r="A136" s="206">
        <v>135</v>
      </c>
      <c r="B136" s="207" t="s">
        <v>9383</v>
      </c>
      <c r="C136" s="210" t="s">
        <v>9361</v>
      </c>
    </row>
    <row r="137" s="165" customFormat="1" spans="1:3">
      <c r="A137" s="206">
        <v>136</v>
      </c>
      <c r="B137" s="207" t="s">
        <v>9384</v>
      </c>
      <c r="C137" s="210" t="s">
        <v>9361</v>
      </c>
    </row>
    <row r="138" s="165" customFormat="1" spans="1:3">
      <c r="A138" s="206">
        <v>137</v>
      </c>
      <c r="B138" s="207" t="s">
        <v>9385</v>
      </c>
      <c r="C138" s="210" t="s">
        <v>9361</v>
      </c>
    </row>
    <row r="139" s="165" customFormat="1" spans="1:3">
      <c r="A139" s="206">
        <v>138</v>
      </c>
      <c r="B139" s="207" t="s">
        <v>9386</v>
      </c>
      <c r="C139" s="210" t="s">
        <v>9361</v>
      </c>
    </row>
    <row r="140" s="165" customFormat="1" spans="1:3">
      <c r="A140" s="206">
        <v>139</v>
      </c>
      <c r="B140" s="207" t="s">
        <v>9387</v>
      </c>
      <c r="C140" s="210" t="s">
        <v>9361</v>
      </c>
    </row>
    <row r="141" s="165" customFormat="1" spans="1:3">
      <c r="A141" s="206">
        <v>140</v>
      </c>
      <c r="B141" s="207" t="s">
        <v>9388</v>
      </c>
      <c r="C141" s="210" t="s">
        <v>9361</v>
      </c>
    </row>
    <row r="142" s="165" customFormat="1" spans="1:3">
      <c r="A142" s="206">
        <v>141</v>
      </c>
      <c r="B142" s="207" t="s">
        <v>9389</v>
      </c>
      <c r="C142" s="210" t="s">
        <v>9361</v>
      </c>
    </row>
    <row r="143" s="165" customFormat="1" spans="1:3">
      <c r="A143" s="206">
        <v>142</v>
      </c>
      <c r="B143" s="207" t="s">
        <v>9390</v>
      </c>
      <c r="C143" s="210" t="s">
        <v>9361</v>
      </c>
    </row>
    <row r="144" s="165" customFormat="1" ht="13.5" customHeight="1" spans="1:3">
      <c r="A144" s="206">
        <v>143</v>
      </c>
      <c r="B144" s="206" t="s">
        <v>9391</v>
      </c>
      <c r="C144" s="207" t="s">
        <v>9392</v>
      </c>
    </row>
    <row r="145" s="165" customFormat="1" spans="1:3">
      <c r="A145" s="206">
        <v>144</v>
      </c>
      <c r="B145" s="207" t="s">
        <v>6654</v>
      </c>
      <c r="C145" s="207" t="s">
        <v>9392</v>
      </c>
    </row>
    <row r="146" s="165" customFormat="1" spans="1:3">
      <c r="A146" s="206">
        <v>145</v>
      </c>
      <c r="B146" s="207" t="s">
        <v>4466</v>
      </c>
      <c r="C146" s="207" t="s">
        <v>9392</v>
      </c>
    </row>
    <row r="147" s="165" customFormat="1" spans="1:3">
      <c r="A147" s="206">
        <v>146</v>
      </c>
      <c r="B147" s="207" t="s">
        <v>866</v>
      </c>
      <c r="C147" s="207" t="s">
        <v>9392</v>
      </c>
    </row>
    <row r="148" s="165" customFormat="1" spans="1:3">
      <c r="A148" s="206">
        <v>147</v>
      </c>
      <c r="B148" s="207" t="s">
        <v>9393</v>
      </c>
      <c r="C148" s="207" t="s">
        <v>9392</v>
      </c>
    </row>
    <row r="149" s="165" customFormat="1" spans="1:3">
      <c r="A149" s="206">
        <v>148</v>
      </c>
      <c r="B149" s="207" t="s">
        <v>9394</v>
      </c>
      <c r="C149" s="207" t="s">
        <v>9392</v>
      </c>
    </row>
    <row r="150" s="165" customFormat="1" spans="1:3">
      <c r="A150" s="206">
        <v>149</v>
      </c>
      <c r="B150" s="207" t="s">
        <v>9395</v>
      </c>
      <c r="C150" s="207" t="s">
        <v>9392</v>
      </c>
    </row>
    <row r="151" s="165" customFormat="1" spans="1:3">
      <c r="A151" s="206">
        <v>150</v>
      </c>
      <c r="B151" s="207" t="s">
        <v>9396</v>
      </c>
      <c r="C151" s="207" t="s">
        <v>9392</v>
      </c>
    </row>
    <row r="152" s="165" customFormat="1" spans="1:3">
      <c r="A152" s="206">
        <v>151</v>
      </c>
      <c r="B152" s="207" t="s">
        <v>9397</v>
      </c>
      <c r="C152" s="207" t="s">
        <v>9392</v>
      </c>
    </row>
    <row r="153" s="165" customFormat="1" spans="1:3">
      <c r="A153" s="206">
        <v>152</v>
      </c>
      <c r="B153" s="207" t="s">
        <v>9398</v>
      </c>
      <c r="C153" s="207" t="s">
        <v>9392</v>
      </c>
    </row>
    <row r="154" s="165" customFormat="1" spans="1:3">
      <c r="A154" s="206">
        <v>153</v>
      </c>
      <c r="B154" s="207" t="s">
        <v>9399</v>
      </c>
      <c r="C154" s="207" t="s">
        <v>9392</v>
      </c>
    </row>
    <row r="155" s="165" customFormat="1" spans="1:3">
      <c r="A155" s="206">
        <v>154</v>
      </c>
      <c r="B155" s="207" t="s">
        <v>9400</v>
      </c>
      <c r="C155" s="207" t="s">
        <v>9392</v>
      </c>
    </row>
    <row r="156" s="165" customFormat="1" spans="1:3">
      <c r="A156" s="206">
        <v>155</v>
      </c>
      <c r="B156" s="207" t="s">
        <v>9401</v>
      </c>
      <c r="C156" s="207" t="s">
        <v>9392</v>
      </c>
    </row>
    <row r="157" s="165" customFormat="1" spans="1:3">
      <c r="A157" s="206">
        <v>156</v>
      </c>
      <c r="B157" s="207" t="s">
        <v>4024</v>
      </c>
      <c r="C157" s="207" t="s">
        <v>9392</v>
      </c>
    </row>
    <row r="158" s="165" customFormat="1" spans="1:3">
      <c r="A158" s="206">
        <v>157</v>
      </c>
      <c r="B158" s="207" t="s">
        <v>9402</v>
      </c>
      <c r="C158" s="207" t="s">
        <v>9392</v>
      </c>
    </row>
    <row r="159" s="165" customFormat="1" spans="1:3">
      <c r="A159" s="206">
        <v>158</v>
      </c>
      <c r="B159" s="207" t="s">
        <v>9403</v>
      </c>
      <c r="C159" s="207" t="s">
        <v>9392</v>
      </c>
    </row>
    <row r="160" s="165" customFormat="1" spans="1:3">
      <c r="A160" s="206">
        <v>159</v>
      </c>
      <c r="B160" s="207" t="s">
        <v>3740</v>
      </c>
      <c r="C160" s="207" t="s">
        <v>9392</v>
      </c>
    </row>
    <row r="161" s="165" customFormat="1" spans="1:3">
      <c r="A161" s="206">
        <v>160</v>
      </c>
      <c r="B161" s="207" t="s">
        <v>9404</v>
      </c>
      <c r="C161" s="207" t="s">
        <v>9392</v>
      </c>
    </row>
    <row r="162" s="165" customFormat="1" spans="1:3">
      <c r="A162" s="206">
        <v>161</v>
      </c>
      <c r="B162" s="207" t="s">
        <v>9405</v>
      </c>
      <c r="C162" s="207" t="s">
        <v>9392</v>
      </c>
    </row>
    <row r="163" s="165" customFormat="1" spans="1:3">
      <c r="A163" s="206">
        <v>162</v>
      </c>
      <c r="B163" s="207" t="s">
        <v>9406</v>
      </c>
      <c r="C163" s="207" t="s">
        <v>9392</v>
      </c>
    </row>
    <row r="164" s="165" customFormat="1" spans="1:3">
      <c r="A164" s="206">
        <v>163</v>
      </c>
      <c r="B164" s="207" t="s">
        <v>9407</v>
      </c>
      <c r="C164" s="207" t="s">
        <v>9392</v>
      </c>
    </row>
    <row r="165" s="165" customFormat="1" spans="1:3">
      <c r="A165" s="206">
        <v>164</v>
      </c>
      <c r="B165" s="207" t="s">
        <v>9408</v>
      </c>
      <c r="C165" s="207" t="s">
        <v>9392</v>
      </c>
    </row>
    <row r="166" s="165" customFormat="1" spans="1:3">
      <c r="A166" s="206">
        <v>165</v>
      </c>
      <c r="B166" s="207" t="s">
        <v>9409</v>
      </c>
      <c r="C166" s="207" t="s">
        <v>9392</v>
      </c>
    </row>
    <row r="167" s="165" customFormat="1" spans="1:3">
      <c r="A167" s="206">
        <v>166</v>
      </c>
      <c r="B167" s="207" t="s">
        <v>9410</v>
      </c>
      <c r="C167" s="207" t="s">
        <v>9392</v>
      </c>
    </row>
    <row r="168" s="165" customFormat="1" spans="1:3">
      <c r="A168" s="206">
        <v>167</v>
      </c>
      <c r="B168" s="207" t="s">
        <v>9411</v>
      </c>
      <c r="C168" s="207" t="s">
        <v>9392</v>
      </c>
    </row>
    <row r="169" s="165" customFormat="1" spans="1:3">
      <c r="A169" s="206">
        <v>168</v>
      </c>
      <c r="B169" s="207" t="s">
        <v>9412</v>
      </c>
      <c r="C169" s="207" t="s">
        <v>9392</v>
      </c>
    </row>
    <row r="170" s="165" customFormat="1" spans="1:3">
      <c r="A170" s="206">
        <v>169</v>
      </c>
      <c r="B170" s="207" t="s">
        <v>9413</v>
      </c>
      <c r="C170" s="207" t="s">
        <v>9392</v>
      </c>
    </row>
    <row r="171" s="165" customFormat="1" spans="1:3">
      <c r="A171" s="206">
        <v>170</v>
      </c>
      <c r="B171" s="207" t="s">
        <v>9414</v>
      </c>
      <c r="C171" s="207" t="s">
        <v>9392</v>
      </c>
    </row>
    <row r="172" s="165" customFormat="1" spans="1:3">
      <c r="A172" s="206">
        <v>171</v>
      </c>
      <c r="B172" s="207" t="s">
        <v>9415</v>
      </c>
      <c r="C172" s="207" t="s">
        <v>9392</v>
      </c>
    </row>
    <row r="173" s="165" customFormat="1" spans="1:3">
      <c r="A173" s="206">
        <v>172</v>
      </c>
      <c r="B173" s="207" t="s">
        <v>9416</v>
      </c>
      <c r="C173" s="207" t="s">
        <v>9392</v>
      </c>
    </row>
    <row r="174" s="165" customFormat="1" ht="13.5" customHeight="1" spans="1:3">
      <c r="A174" s="206">
        <v>173</v>
      </c>
      <c r="B174" s="207" t="s">
        <v>9417</v>
      </c>
      <c r="C174" s="206" t="s">
        <v>9418</v>
      </c>
    </row>
    <row r="175" s="165" customFormat="1" spans="1:3">
      <c r="A175" s="206">
        <v>174</v>
      </c>
      <c r="B175" s="207" t="s">
        <v>9419</v>
      </c>
      <c r="C175" s="206" t="s">
        <v>9418</v>
      </c>
    </row>
    <row r="176" s="165" customFormat="1" spans="1:3">
      <c r="A176" s="206">
        <v>175</v>
      </c>
      <c r="B176" s="207" t="s">
        <v>9420</v>
      </c>
      <c r="C176" s="206" t="s">
        <v>9418</v>
      </c>
    </row>
    <row r="177" s="165" customFormat="1" spans="1:3">
      <c r="A177" s="206">
        <v>176</v>
      </c>
      <c r="B177" s="207" t="s">
        <v>9421</v>
      </c>
      <c r="C177" s="206" t="s">
        <v>9418</v>
      </c>
    </row>
    <row r="178" s="165" customFormat="1" spans="1:3">
      <c r="A178" s="206">
        <v>177</v>
      </c>
      <c r="B178" s="207" t="s">
        <v>9422</v>
      </c>
      <c r="C178" s="206" t="s">
        <v>9418</v>
      </c>
    </row>
    <row r="179" s="165" customFormat="1" spans="1:3">
      <c r="A179" s="206">
        <v>178</v>
      </c>
      <c r="B179" s="207" t="s">
        <v>9423</v>
      </c>
      <c r="C179" s="206" t="s">
        <v>9418</v>
      </c>
    </row>
    <row r="180" s="165" customFormat="1" spans="1:3">
      <c r="A180" s="206">
        <v>179</v>
      </c>
      <c r="B180" s="207" t="s">
        <v>9424</v>
      </c>
      <c r="C180" s="206" t="s">
        <v>9418</v>
      </c>
    </row>
    <row r="181" s="165" customFormat="1" spans="1:3">
      <c r="A181" s="206">
        <v>180</v>
      </c>
      <c r="B181" s="207" t="s">
        <v>5760</v>
      </c>
      <c r="C181" s="206" t="s">
        <v>9418</v>
      </c>
    </row>
    <row r="182" s="165" customFormat="1" spans="1:3">
      <c r="A182" s="206">
        <v>181</v>
      </c>
      <c r="B182" s="207" t="s">
        <v>9425</v>
      </c>
      <c r="C182" s="206" t="s">
        <v>9418</v>
      </c>
    </row>
    <row r="183" s="165" customFormat="1" spans="1:3">
      <c r="A183" s="206">
        <v>182</v>
      </c>
      <c r="B183" s="207" t="s">
        <v>9426</v>
      </c>
      <c r="C183" s="206" t="s">
        <v>9418</v>
      </c>
    </row>
    <row r="184" s="165" customFormat="1" spans="1:3">
      <c r="A184" s="206">
        <v>183</v>
      </c>
      <c r="B184" s="207" t="s">
        <v>9427</v>
      </c>
      <c r="C184" s="206" t="s">
        <v>9418</v>
      </c>
    </row>
    <row r="185" s="165" customFormat="1" spans="1:3">
      <c r="A185" s="206">
        <v>184</v>
      </c>
      <c r="B185" s="207" t="s">
        <v>9428</v>
      </c>
      <c r="C185" s="206" t="s">
        <v>9418</v>
      </c>
    </row>
    <row r="186" s="165" customFormat="1" spans="1:3">
      <c r="A186" s="206">
        <v>185</v>
      </c>
      <c r="B186" s="207" t="s">
        <v>9429</v>
      </c>
      <c r="C186" s="206" t="s">
        <v>9418</v>
      </c>
    </row>
    <row r="187" s="165" customFormat="1" spans="1:3">
      <c r="A187" s="206">
        <v>186</v>
      </c>
      <c r="B187" s="207" t="s">
        <v>9430</v>
      </c>
      <c r="C187" s="206" t="s">
        <v>9418</v>
      </c>
    </row>
    <row r="188" s="165" customFormat="1" spans="1:3">
      <c r="A188" s="206">
        <v>187</v>
      </c>
      <c r="B188" s="207" t="s">
        <v>9431</v>
      </c>
      <c r="C188" s="206" t="s">
        <v>9418</v>
      </c>
    </row>
    <row r="189" s="165" customFormat="1" spans="1:3">
      <c r="A189" s="206">
        <v>188</v>
      </c>
      <c r="B189" s="207" t="s">
        <v>9432</v>
      </c>
      <c r="C189" s="206" t="s">
        <v>9418</v>
      </c>
    </row>
    <row r="190" s="165" customFormat="1" spans="1:3">
      <c r="A190" s="206">
        <v>189</v>
      </c>
      <c r="B190" s="207" t="s">
        <v>9433</v>
      </c>
      <c r="C190" s="206" t="s">
        <v>9418</v>
      </c>
    </row>
    <row r="191" s="165" customFormat="1" spans="1:3">
      <c r="A191" s="206">
        <v>190</v>
      </c>
      <c r="B191" s="207" t="s">
        <v>4466</v>
      </c>
      <c r="C191" s="206" t="s">
        <v>9418</v>
      </c>
    </row>
    <row r="192" s="165" customFormat="1" spans="1:3">
      <c r="A192" s="206">
        <v>191</v>
      </c>
      <c r="B192" s="207" t="s">
        <v>9434</v>
      </c>
      <c r="C192" s="206" t="s">
        <v>9418</v>
      </c>
    </row>
    <row r="193" s="165" customFormat="1" spans="1:3">
      <c r="A193" s="206">
        <v>192</v>
      </c>
      <c r="B193" s="207" t="s">
        <v>1623</v>
      </c>
      <c r="C193" s="206" t="s">
        <v>9418</v>
      </c>
    </row>
    <row r="194" s="165" customFormat="1" spans="1:3">
      <c r="A194" s="206">
        <v>193</v>
      </c>
      <c r="B194" s="206" t="s">
        <v>9435</v>
      </c>
      <c r="C194" s="206" t="s">
        <v>9418</v>
      </c>
    </row>
    <row r="195" s="165" customFormat="1" spans="1:3">
      <c r="A195" s="206">
        <v>194</v>
      </c>
      <c r="B195" s="206" t="s">
        <v>9436</v>
      </c>
      <c r="C195" s="206" t="s">
        <v>9418</v>
      </c>
    </row>
    <row r="196" s="165" customFormat="1" spans="1:3">
      <c r="A196" s="206">
        <v>195</v>
      </c>
      <c r="B196" s="206" t="s">
        <v>9437</v>
      </c>
      <c r="C196" s="206" t="s">
        <v>9418</v>
      </c>
    </row>
    <row r="197" s="165" customFormat="1" spans="1:3">
      <c r="A197" s="206">
        <v>196</v>
      </c>
      <c r="B197" s="206" t="s">
        <v>9438</v>
      </c>
      <c r="C197" s="206" t="s">
        <v>9418</v>
      </c>
    </row>
    <row r="198" s="165" customFormat="1" spans="1:3">
      <c r="A198" s="206">
        <v>197</v>
      </c>
      <c r="B198" s="206" t="s">
        <v>9439</v>
      </c>
      <c r="C198" s="206" t="s">
        <v>9418</v>
      </c>
    </row>
    <row r="199" s="165" customFormat="1" spans="1:3">
      <c r="A199" s="206">
        <v>198</v>
      </c>
      <c r="B199" s="206" t="s">
        <v>9440</v>
      </c>
      <c r="C199" s="206" t="s">
        <v>9418</v>
      </c>
    </row>
    <row r="200" s="165" customFormat="1" spans="1:3">
      <c r="A200" s="206">
        <v>199</v>
      </c>
      <c r="B200" s="206" t="s">
        <v>9441</v>
      </c>
      <c r="C200" s="206" t="s">
        <v>9418</v>
      </c>
    </row>
    <row r="201" s="165" customFormat="1" spans="1:3">
      <c r="A201" s="206">
        <v>200</v>
      </c>
      <c r="B201" s="206" t="s">
        <v>9442</v>
      </c>
      <c r="C201" s="206" t="s">
        <v>9418</v>
      </c>
    </row>
    <row r="202" s="165" customFormat="1" spans="1:3">
      <c r="A202" s="206">
        <v>201</v>
      </c>
      <c r="B202" s="206" t="s">
        <v>9443</v>
      </c>
      <c r="C202" s="206" t="s">
        <v>9418</v>
      </c>
    </row>
    <row r="203" s="165" customFormat="1" spans="1:3">
      <c r="A203" s="206">
        <v>202</v>
      </c>
      <c r="B203" s="206" t="s">
        <v>9444</v>
      </c>
      <c r="C203" s="206" t="s">
        <v>9418</v>
      </c>
    </row>
    <row r="204" s="165" customFormat="1" ht="13.5" customHeight="1" spans="1:3">
      <c r="A204" s="206">
        <v>203</v>
      </c>
      <c r="B204" s="206" t="s">
        <v>9445</v>
      </c>
      <c r="C204" s="206" t="s">
        <v>9446</v>
      </c>
    </row>
    <row r="205" s="165" customFormat="1" spans="1:3">
      <c r="A205" s="206">
        <v>204</v>
      </c>
      <c r="B205" s="206" t="s">
        <v>9447</v>
      </c>
      <c r="C205" s="206" t="s">
        <v>9446</v>
      </c>
    </row>
    <row r="206" s="165" customFormat="1" spans="1:3">
      <c r="A206" s="206">
        <v>205</v>
      </c>
      <c r="B206" s="206" t="s">
        <v>9448</v>
      </c>
      <c r="C206" s="206" t="s">
        <v>9446</v>
      </c>
    </row>
    <row r="207" s="165" customFormat="1" spans="1:3">
      <c r="A207" s="206">
        <v>206</v>
      </c>
      <c r="B207" s="206" t="s">
        <v>9449</v>
      </c>
      <c r="C207" s="206" t="s">
        <v>9446</v>
      </c>
    </row>
    <row r="208" s="165" customFormat="1" spans="1:3">
      <c r="A208" s="206">
        <v>207</v>
      </c>
      <c r="B208" s="206" t="s">
        <v>9450</v>
      </c>
      <c r="C208" s="206" t="s">
        <v>9446</v>
      </c>
    </row>
    <row r="209" s="165" customFormat="1" spans="1:3">
      <c r="A209" s="206">
        <v>208</v>
      </c>
      <c r="B209" s="206" t="s">
        <v>3200</v>
      </c>
      <c r="C209" s="206" t="s">
        <v>9446</v>
      </c>
    </row>
    <row r="210" s="165" customFormat="1" spans="1:3">
      <c r="A210" s="206">
        <v>209</v>
      </c>
      <c r="B210" s="206" t="s">
        <v>9451</v>
      </c>
      <c r="C210" s="206" t="s">
        <v>9446</v>
      </c>
    </row>
    <row r="211" s="165" customFormat="1" spans="1:3">
      <c r="A211" s="206">
        <v>210</v>
      </c>
      <c r="B211" s="206" t="s">
        <v>9452</v>
      </c>
      <c r="C211" s="206" t="s">
        <v>9446</v>
      </c>
    </row>
    <row r="212" s="165" customFormat="1" spans="1:3">
      <c r="A212" s="206">
        <v>211</v>
      </c>
      <c r="B212" s="206" t="s">
        <v>9453</v>
      </c>
      <c r="C212" s="206" t="s">
        <v>9446</v>
      </c>
    </row>
    <row r="213" s="165" customFormat="1" spans="1:3">
      <c r="A213" s="206">
        <v>212</v>
      </c>
      <c r="B213" s="206" t="s">
        <v>9454</v>
      </c>
      <c r="C213" s="206" t="s">
        <v>9446</v>
      </c>
    </row>
    <row r="214" s="165" customFormat="1" ht="13.5" customHeight="1" spans="1:3">
      <c r="A214" s="206">
        <v>213</v>
      </c>
      <c r="B214" s="206" t="s">
        <v>9455</v>
      </c>
      <c r="C214" s="206" t="s">
        <v>9456</v>
      </c>
    </row>
    <row r="215" s="165" customFormat="1" spans="1:3">
      <c r="A215" s="206">
        <v>214</v>
      </c>
      <c r="B215" s="206" t="s">
        <v>9457</v>
      </c>
      <c r="C215" s="206" t="s">
        <v>9456</v>
      </c>
    </row>
    <row r="216" s="165" customFormat="1" spans="1:3">
      <c r="A216" s="206">
        <v>215</v>
      </c>
      <c r="B216" s="206" t="s">
        <v>9458</v>
      </c>
      <c r="C216" s="206" t="s">
        <v>9456</v>
      </c>
    </row>
    <row r="217" s="165" customFormat="1" ht="14.15" customHeight="1" spans="1:3">
      <c r="A217" s="206">
        <v>216</v>
      </c>
      <c r="B217" s="206" t="s">
        <v>9459</v>
      </c>
      <c r="C217" s="206" t="s">
        <v>9456</v>
      </c>
    </row>
    <row r="218" s="165" customFormat="1" spans="1:3">
      <c r="A218" s="206">
        <v>217</v>
      </c>
      <c r="B218" s="206" t="s">
        <v>9460</v>
      </c>
      <c r="C218" s="206" t="s">
        <v>9456</v>
      </c>
    </row>
    <row r="219" s="165" customFormat="1" spans="1:3">
      <c r="A219" s="206">
        <v>218</v>
      </c>
      <c r="B219" s="206" t="s">
        <v>9461</v>
      </c>
      <c r="C219" s="206" t="s">
        <v>9456</v>
      </c>
    </row>
    <row r="220" s="165" customFormat="1" spans="1:3">
      <c r="A220" s="206">
        <v>219</v>
      </c>
      <c r="B220" s="206" t="s">
        <v>9462</v>
      </c>
      <c r="C220" s="206" t="s">
        <v>9456</v>
      </c>
    </row>
    <row r="221" s="165" customFormat="1" spans="1:3">
      <c r="A221" s="206">
        <v>220</v>
      </c>
      <c r="B221" s="206" t="s">
        <v>9463</v>
      </c>
      <c r="C221" s="206" t="s">
        <v>9456</v>
      </c>
    </row>
    <row r="222" s="165" customFormat="1" spans="1:3">
      <c r="A222" s="206">
        <v>221</v>
      </c>
      <c r="B222" s="206" t="s">
        <v>9464</v>
      </c>
      <c r="C222" s="206" t="s">
        <v>9456</v>
      </c>
    </row>
    <row r="223" s="165" customFormat="1" spans="1:3">
      <c r="A223" s="206">
        <v>222</v>
      </c>
      <c r="B223" s="206" t="s">
        <v>9465</v>
      </c>
      <c r="C223" s="206" t="s">
        <v>9456</v>
      </c>
    </row>
    <row r="224" s="165" customFormat="1" ht="13.5" customHeight="1" spans="1:3">
      <c r="A224" s="206">
        <v>223</v>
      </c>
      <c r="B224" s="206" t="s">
        <v>9466</v>
      </c>
      <c r="C224" s="206" t="s">
        <v>9467</v>
      </c>
    </row>
    <row r="225" s="165" customFormat="1" spans="1:3">
      <c r="A225" s="206">
        <v>224</v>
      </c>
      <c r="B225" s="206" t="s">
        <v>9468</v>
      </c>
      <c r="C225" s="206" t="s">
        <v>9467</v>
      </c>
    </row>
    <row r="226" s="165" customFormat="1" spans="1:3">
      <c r="A226" s="206">
        <v>225</v>
      </c>
      <c r="B226" s="206" t="s">
        <v>9469</v>
      </c>
      <c r="C226" s="206" t="s">
        <v>9467</v>
      </c>
    </row>
    <row r="227" s="165" customFormat="1" spans="1:3">
      <c r="A227" s="206">
        <v>226</v>
      </c>
      <c r="B227" s="206" t="s">
        <v>9470</v>
      </c>
      <c r="C227" s="206" t="s">
        <v>9467</v>
      </c>
    </row>
    <row r="228" s="165" customFormat="1" spans="1:3">
      <c r="A228" s="206">
        <v>227</v>
      </c>
      <c r="B228" s="206" t="s">
        <v>9471</v>
      </c>
      <c r="C228" s="206" t="s">
        <v>9467</v>
      </c>
    </row>
    <row r="229" s="165" customFormat="1" spans="1:3">
      <c r="A229" s="206">
        <v>228</v>
      </c>
      <c r="B229" s="206" t="s">
        <v>1976</v>
      </c>
      <c r="C229" s="206" t="s">
        <v>9467</v>
      </c>
    </row>
    <row r="230" s="165" customFormat="1" spans="1:3">
      <c r="A230" s="206">
        <v>229</v>
      </c>
      <c r="B230" s="206" t="s">
        <v>9472</v>
      </c>
      <c r="C230" s="206" t="s">
        <v>9467</v>
      </c>
    </row>
    <row r="231" s="165" customFormat="1" spans="1:3">
      <c r="A231" s="206">
        <v>230</v>
      </c>
      <c r="B231" s="206" t="s">
        <v>9473</v>
      </c>
      <c r="C231" s="206" t="s">
        <v>9467</v>
      </c>
    </row>
    <row r="232" s="165" customFormat="1" spans="1:3">
      <c r="A232" s="206">
        <v>231</v>
      </c>
      <c r="B232" s="206" t="s">
        <v>9474</v>
      </c>
      <c r="C232" s="206" t="s">
        <v>9467</v>
      </c>
    </row>
    <row r="233" s="165" customFormat="1" spans="1:3">
      <c r="A233" s="206">
        <v>232</v>
      </c>
      <c r="B233" s="206" t="s">
        <v>9475</v>
      </c>
      <c r="C233" s="206" t="s">
        <v>9467</v>
      </c>
    </row>
    <row r="234" s="165" customFormat="1" ht="13.5" customHeight="1" spans="1:3">
      <c r="A234" s="206">
        <v>233</v>
      </c>
      <c r="B234" s="206" t="s">
        <v>9476</v>
      </c>
      <c r="C234" s="206" t="s">
        <v>9477</v>
      </c>
    </row>
    <row r="235" s="165" customFormat="1" spans="1:3">
      <c r="A235" s="206">
        <v>234</v>
      </c>
      <c r="B235" s="206" t="s">
        <v>9478</v>
      </c>
      <c r="C235" s="206" t="s">
        <v>9477</v>
      </c>
    </row>
    <row r="236" s="165" customFormat="1" spans="1:3">
      <c r="A236" s="206">
        <v>235</v>
      </c>
      <c r="B236" s="206" t="s">
        <v>9479</v>
      </c>
      <c r="C236" s="206" t="s">
        <v>9477</v>
      </c>
    </row>
    <row r="237" s="165" customFormat="1" spans="1:3">
      <c r="A237" s="206">
        <v>236</v>
      </c>
      <c r="B237" s="206" t="s">
        <v>9480</v>
      </c>
      <c r="C237" s="206" t="s">
        <v>9477</v>
      </c>
    </row>
    <row r="238" s="165" customFormat="1" spans="1:3">
      <c r="A238" s="206">
        <v>237</v>
      </c>
      <c r="B238" s="206" t="s">
        <v>9481</v>
      </c>
      <c r="C238" s="206" t="s">
        <v>9477</v>
      </c>
    </row>
    <row r="239" s="165" customFormat="1" spans="1:3">
      <c r="A239" s="206">
        <v>238</v>
      </c>
      <c r="B239" s="206" t="s">
        <v>9482</v>
      </c>
      <c r="C239" s="206" t="s">
        <v>9477</v>
      </c>
    </row>
    <row r="240" s="165" customFormat="1" spans="1:3">
      <c r="A240" s="206">
        <v>239</v>
      </c>
      <c r="B240" s="206" t="s">
        <v>9483</v>
      </c>
      <c r="C240" s="206" t="s">
        <v>9477</v>
      </c>
    </row>
    <row r="241" s="165" customFormat="1" spans="1:3">
      <c r="A241" s="206">
        <v>240</v>
      </c>
      <c r="B241" s="206" t="s">
        <v>9484</v>
      </c>
      <c r="C241" s="206" t="s">
        <v>9477</v>
      </c>
    </row>
    <row r="242" s="165" customFormat="1" spans="1:3">
      <c r="A242" s="206">
        <v>241</v>
      </c>
      <c r="B242" s="206" t="s">
        <v>9485</v>
      </c>
      <c r="C242" s="206" t="s">
        <v>9477</v>
      </c>
    </row>
    <row r="243" s="165" customFormat="1" spans="1:3">
      <c r="A243" s="206">
        <v>242</v>
      </c>
      <c r="B243" s="206" t="s">
        <v>9486</v>
      </c>
      <c r="C243" s="206" t="s">
        <v>9477</v>
      </c>
    </row>
    <row r="244" s="165" customFormat="1" ht="13.5" customHeight="1" spans="1:3">
      <c r="A244" s="206">
        <v>243</v>
      </c>
      <c r="B244" s="206" t="s">
        <v>9487</v>
      </c>
      <c r="C244" s="206" t="s">
        <v>9488</v>
      </c>
    </row>
    <row r="245" s="165" customFormat="1" spans="1:3">
      <c r="A245" s="206">
        <v>244</v>
      </c>
      <c r="B245" s="206" t="s">
        <v>9489</v>
      </c>
      <c r="C245" s="206" t="s">
        <v>9488</v>
      </c>
    </row>
    <row r="246" s="165" customFormat="1" spans="1:3">
      <c r="A246" s="206">
        <v>245</v>
      </c>
      <c r="B246" s="206" t="s">
        <v>9490</v>
      </c>
      <c r="C246" s="206" t="s">
        <v>9488</v>
      </c>
    </row>
    <row r="247" s="165" customFormat="1" spans="1:3">
      <c r="A247" s="206">
        <v>246</v>
      </c>
      <c r="B247" s="206" t="s">
        <v>9491</v>
      </c>
      <c r="C247" s="206" t="s">
        <v>9488</v>
      </c>
    </row>
    <row r="248" s="165" customFormat="1" spans="1:3">
      <c r="A248" s="206">
        <v>247</v>
      </c>
      <c r="B248" s="206" t="s">
        <v>9492</v>
      </c>
      <c r="C248" s="206" t="s">
        <v>9488</v>
      </c>
    </row>
    <row r="249" s="165" customFormat="1" spans="1:3">
      <c r="A249" s="206">
        <v>248</v>
      </c>
      <c r="B249" s="206" t="s">
        <v>9493</v>
      </c>
      <c r="C249" s="206" t="s">
        <v>9488</v>
      </c>
    </row>
    <row r="250" s="165" customFormat="1" spans="1:3">
      <c r="A250" s="206">
        <v>249</v>
      </c>
      <c r="B250" s="206" t="s">
        <v>741</v>
      </c>
      <c r="C250" s="206" t="s">
        <v>9488</v>
      </c>
    </row>
    <row r="251" s="165" customFormat="1" spans="1:3">
      <c r="A251" s="206">
        <v>250</v>
      </c>
      <c r="B251" s="206" t="s">
        <v>8314</v>
      </c>
      <c r="C251" s="206" t="s">
        <v>9488</v>
      </c>
    </row>
    <row r="252" s="165" customFormat="1" spans="1:3">
      <c r="A252" s="206">
        <v>251</v>
      </c>
      <c r="B252" s="206" t="s">
        <v>9494</v>
      </c>
      <c r="C252" s="206" t="s">
        <v>9488</v>
      </c>
    </row>
    <row r="253" s="165" customFormat="1" spans="1:3">
      <c r="A253" s="206">
        <v>252</v>
      </c>
      <c r="B253" s="206" t="s">
        <v>4992</v>
      </c>
      <c r="C253" s="206" t="s">
        <v>9488</v>
      </c>
    </row>
    <row r="254" s="165" customFormat="1" ht="13.5" customHeight="1" spans="1:3">
      <c r="A254" s="206">
        <v>253</v>
      </c>
      <c r="B254" s="206" t="s">
        <v>9495</v>
      </c>
      <c r="C254" s="206" t="s">
        <v>9496</v>
      </c>
    </row>
    <row r="255" s="165" customFormat="1" spans="1:3">
      <c r="A255" s="206">
        <v>254</v>
      </c>
      <c r="B255" s="206" t="s">
        <v>9497</v>
      </c>
      <c r="C255" s="206" t="s">
        <v>9496</v>
      </c>
    </row>
    <row r="256" s="165" customFormat="1" spans="1:3">
      <c r="A256" s="206">
        <v>255</v>
      </c>
      <c r="B256" s="206" t="s">
        <v>9498</v>
      </c>
      <c r="C256" s="206" t="s">
        <v>9496</v>
      </c>
    </row>
    <row r="257" s="165" customFormat="1" spans="1:3">
      <c r="A257" s="206">
        <v>256</v>
      </c>
      <c r="B257" s="206" t="s">
        <v>9499</v>
      </c>
      <c r="C257" s="206" t="s">
        <v>9496</v>
      </c>
    </row>
    <row r="258" s="165" customFormat="1" spans="1:3">
      <c r="A258" s="206">
        <v>257</v>
      </c>
      <c r="B258" s="206" t="s">
        <v>9500</v>
      </c>
      <c r="C258" s="206" t="s">
        <v>9496</v>
      </c>
    </row>
    <row r="259" s="165" customFormat="1" spans="1:3">
      <c r="A259" s="206">
        <v>258</v>
      </c>
      <c r="B259" s="206" t="s">
        <v>9501</v>
      </c>
      <c r="C259" s="206" t="s">
        <v>9496</v>
      </c>
    </row>
    <row r="260" s="165" customFormat="1" spans="1:3">
      <c r="A260" s="206">
        <v>259</v>
      </c>
      <c r="B260" s="206" t="s">
        <v>9502</v>
      </c>
      <c r="C260" s="206" t="s">
        <v>9496</v>
      </c>
    </row>
    <row r="261" s="165" customFormat="1" spans="1:3">
      <c r="A261" s="206">
        <v>260</v>
      </c>
      <c r="B261" s="206" t="s">
        <v>9503</v>
      </c>
      <c r="C261" s="206" t="s">
        <v>9496</v>
      </c>
    </row>
    <row r="262" s="165" customFormat="1" spans="1:3">
      <c r="A262" s="206">
        <v>261</v>
      </c>
      <c r="B262" s="206" t="s">
        <v>9504</v>
      </c>
      <c r="C262" s="206" t="s">
        <v>9496</v>
      </c>
    </row>
    <row r="263" s="165" customFormat="1" spans="1:3">
      <c r="A263" s="206">
        <v>262</v>
      </c>
      <c r="B263" s="206" t="s">
        <v>9505</v>
      </c>
      <c r="C263" s="206" t="s">
        <v>9496</v>
      </c>
    </row>
    <row r="264" s="165" customFormat="1" ht="13.5" customHeight="1" spans="1:3">
      <c r="A264" s="206">
        <v>263</v>
      </c>
      <c r="B264" s="206" t="s">
        <v>9506</v>
      </c>
      <c r="C264" s="206" t="s">
        <v>9507</v>
      </c>
    </row>
    <row r="265" s="165" customFormat="1" spans="1:3">
      <c r="A265" s="206">
        <v>264</v>
      </c>
      <c r="B265" s="206" t="s">
        <v>9508</v>
      </c>
      <c r="C265" s="206" t="s">
        <v>9507</v>
      </c>
    </row>
    <row r="266" s="165" customFormat="1" spans="1:3">
      <c r="A266" s="206">
        <v>265</v>
      </c>
      <c r="B266" s="206" t="s">
        <v>9509</v>
      </c>
      <c r="C266" s="206" t="s">
        <v>9507</v>
      </c>
    </row>
    <row r="267" s="165" customFormat="1" spans="1:3">
      <c r="A267" s="206">
        <v>266</v>
      </c>
      <c r="B267" s="206" t="s">
        <v>9510</v>
      </c>
      <c r="C267" s="206" t="s">
        <v>9507</v>
      </c>
    </row>
    <row r="268" s="165" customFormat="1" spans="1:3">
      <c r="A268" s="206">
        <v>267</v>
      </c>
      <c r="B268" s="206" t="s">
        <v>9511</v>
      </c>
      <c r="C268" s="206" t="s">
        <v>9507</v>
      </c>
    </row>
    <row r="269" s="165" customFormat="1" spans="1:3">
      <c r="A269" s="206">
        <v>268</v>
      </c>
      <c r="B269" s="206" t="s">
        <v>9512</v>
      </c>
      <c r="C269" s="206" t="s">
        <v>9507</v>
      </c>
    </row>
    <row r="270" s="165" customFormat="1" spans="1:3">
      <c r="A270" s="206">
        <v>269</v>
      </c>
      <c r="B270" s="206" t="s">
        <v>9513</v>
      </c>
      <c r="C270" s="206" t="s">
        <v>9507</v>
      </c>
    </row>
    <row r="271" s="165" customFormat="1" spans="1:3">
      <c r="A271" s="206">
        <v>270</v>
      </c>
      <c r="B271" s="206" t="s">
        <v>2104</v>
      </c>
      <c r="C271" s="206" t="s">
        <v>9507</v>
      </c>
    </row>
    <row r="272" s="165" customFormat="1" spans="1:3">
      <c r="A272" s="206">
        <v>271</v>
      </c>
      <c r="B272" s="206" t="s">
        <v>9514</v>
      </c>
      <c r="C272" s="206" t="s">
        <v>9507</v>
      </c>
    </row>
    <row r="273" s="165" customFormat="1" spans="1:3">
      <c r="A273" s="206">
        <v>272</v>
      </c>
      <c r="B273" s="206" t="s">
        <v>9515</v>
      </c>
      <c r="C273" s="206" t="s">
        <v>9507</v>
      </c>
    </row>
    <row r="274" s="165" customFormat="1" ht="13.5" customHeight="1" spans="1:3">
      <c r="A274" s="206">
        <v>273</v>
      </c>
      <c r="B274" s="206" t="s">
        <v>9516</v>
      </c>
      <c r="C274" s="206" t="s">
        <v>9517</v>
      </c>
    </row>
    <row r="275" s="165" customFormat="1" spans="1:3">
      <c r="A275" s="206">
        <v>274</v>
      </c>
      <c r="B275" s="206" t="s">
        <v>9518</v>
      </c>
      <c r="C275" s="206" t="s">
        <v>9517</v>
      </c>
    </row>
    <row r="276" s="165" customFormat="1" spans="1:3">
      <c r="A276" s="206">
        <v>275</v>
      </c>
      <c r="B276" s="206" t="s">
        <v>9519</v>
      </c>
      <c r="C276" s="206" t="s">
        <v>9517</v>
      </c>
    </row>
    <row r="277" s="165" customFormat="1" spans="1:3">
      <c r="A277" s="206">
        <v>276</v>
      </c>
      <c r="B277" s="206" t="s">
        <v>9520</v>
      </c>
      <c r="C277" s="206" t="s">
        <v>9517</v>
      </c>
    </row>
    <row r="278" s="165" customFormat="1" spans="1:3">
      <c r="A278" s="206">
        <v>277</v>
      </c>
      <c r="B278" s="206" t="s">
        <v>9521</v>
      </c>
      <c r="C278" s="206" t="s">
        <v>9517</v>
      </c>
    </row>
    <row r="279" s="165" customFormat="1" spans="1:3">
      <c r="A279" s="206">
        <v>278</v>
      </c>
      <c r="B279" s="206" t="s">
        <v>9522</v>
      </c>
      <c r="C279" s="206" t="s">
        <v>9517</v>
      </c>
    </row>
    <row r="280" s="165" customFormat="1" spans="1:3">
      <c r="A280" s="206">
        <v>279</v>
      </c>
      <c r="B280" s="206" t="s">
        <v>9523</v>
      </c>
      <c r="C280" s="206" t="s">
        <v>9517</v>
      </c>
    </row>
    <row r="281" s="165" customFormat="1" spans="1:3">
      <c r="A281" s="206">
        <v>280</v>
      </c>
      <c r="B281" s="206" t="s">
        <v>9524</v>
      </c>
      <c r="C281" s="206" t="s">
        <v>9517</v>
      </c>
    </row>
    <row r="282" s="165" customFormat="1" spans="1:3">
      <c r="A282" s="206">
        <v>281</v>
      </c>
      <c r="B282" s="206" t="s">
        <v>9525</v>
      </c>
      <c r="C282" s="206" t="s">
        <v>9517</v>
      </c>
    </row>
    <row r="283" s="165" customFormat="1" spans="1:3">
      <c r="A283" s="206">
        <v>282</v>
      </c>
      <c r="B283" s="206" t="s">
        <v>9526</v>
      </c>
      <c r="C283" s="206" t="s">
        <v>9517</v>
      </c>
    </row>
    <row r="284" s="165" customFormat="1" ht="13.5" customHeight="1" spans="1:3">
      <c r="A284" s="206">
        <v>283</v>
      </c>
      <c r="B284" s="211" t="s">
        <v>9527</v>
      </c>
      <c r="C284" s="206" t="s">
        <v>9528</v>
      </c>
    </row>
    <row r="285" s="165" customFormat="1" spans="1:3">
      <c r="A285" s="206">
        <v>284</v>
      </c>
      <c r="B285" s="211" t="s">
        <v>9529</v>
      </c>
      <c r="C285" s="206" t="s">
        <v>9528</v>
      </c>
    </row>
    <row r="286" s="165" customFormat="1" spans="1:3">
      <c r="A286" s="206">
        <v>285</v>
      </c>
      <c r="B286" s="211" t="s">
        <v>9530</v>
      </c>
      <c r="C286" s="206" t="s">
        <v>9528</v>
      </c>
    </row>
    <row r="287" s="165" customFormat="1" spans="1:3">
      <c r="A287" s="206">
        <v>286</v>
      </c>
      <c r="B287" s="211" t="s">
        <v>9531</v>
      </c>
      <c r="C287" s="206" t="s">
        <v>9528</v>
      </c>
    </row>
    <row r="288" s="165" customFormat="1" spans="1:3">
      <c r="A288" s="206">
        <v>287</v>
      </c>
      <c r="B288" s="211" t="s">
        <v>9532</v>
      </c>
      <c r="C288" s="206" t="s">
        <v>9528</v>
      </c>
    </row>
    <row r="289" s="165" customFormat="1" spans="1:3">
      <c r="A289" s="206">
        <v>288</v>
      </c>
      <c r="B289" s="211" t="s">
        <v>9533</v>
      </c>
      <c r="C289" s="206" t="s">
        <v>9528</v>
      </c>
    </row>
    <row r="290" s="165" customFormat="1" spans="1:3">
      <c r="A290" s="206">
        <v>289</v>
      </c>
      <c r="B290" s="211" t="s">
        <v>9534</v>
      </c>
      <c r="C290" s="206" t="s">
        <v>9528</v>
      </c>
    </row>
    <row r="291" s="165" customFormat="1" spans="1:3">
      <c r="A291" s="206">
        <v>290</v>
      </c>
      <c r="B291" s="211" t="s">
        <v>9535</v>
      </c>
      <c r="C291" s="206" t="s">
        <v>9528</v>
      </c>
    </row>
    <row r="292" s="165" customFormat="1" spans="1:3">
      <c r="A292" s="206">
        <v>291</v>
      </c>
      <c r="B292" s="211" t="s">
        <v>9536</v>
      </c>
      <c r="C292" s="206" t="s">
        <v>9528</v>
      </c>
    </row>
    <row r="293" s="165" customFormat="1" spans="1:3">
      <c r="A293" s="206">
        <v>292</v>
      </c>
      <c r="B293" s="211" t="s">
        <v>9537</v>
      </c>
      <c r="C293" s="206" t="s">
        <v>9528</v>
      </c>
    </row>
    <row r="294" s="165" customFormat="1" spans="1:3">
      <c r="A294" s="206">
        <v>293</v>
      </c>
      <c r="B294" s="210" t="s">
        <v>9538</v>
      </c>
      <c r="C294" s="210" t="s">
        <v>9528</v>
      </c>
    </row>
    <row r="295" s="165" customFormat="1" ht="13.5" customHeight="1" spans="1:3">
      <c r="A295" s="206">
        <v>294</v>
      </c>
      <c r="B295" s="207" t="s">
        <v>9539</v>
      </c>
      <c r="C295" s="207" t="s">
        <v>9540</v>
      </c>
    </row>
    <row r="296" s="165" customFormat="1" spans="1:3">
      <c r="A296" s="206">
        <v>295</v>
      </c>
      <c r="B296" s="207" t="s">
        <v>9541</v>
      </c>
      <c r="C296" s="207" t="s">
        <v>9540</v>
      </c>
    </row>
    <row r="297" s="165" customFormat="1" spans="1:3">
      <c r="A297" s="206">
        <v>296</v>
      </c>
      <c r="B297" s="207" t="s">
        <v>9542</v>
      </c>
      <c r="C297" s="207" t="s">
        <v>9540</v>
      </c>
    </row>
    <row r="298" s="165" customFormat="1" spans="1:3">
      <c r="A298" s="206">
        <v>297</v>
      </c>
      <c r="B298" s="207" t="s">
        <v>9543</v>
      </c>
      <c r="C298" s="207" t="s">
        <v>9540</v>
      </c>
    </row>
    <row r="299" s="165" customFormat="1" spans="1:3">
      <c r="A299" s="206">
        <v>298</v>
      </c>
      <c r="B299" s="207" t="s">
        <v>9544</v>
      </c>
      <c r="C299" s="207" t="s">
        <v>9540</v>
      </c>
    </row>
    <row r="300" s="165" customFormat="1" spans="1:3">
      <c r="A300" s="206">
        <v>299</v>
      </c>
      <c r="B300" s="207" t="s">
        <v>9545</v>
      </c>
      <c r="C300" s="207" t="s">
        <v>9540</v>
      </c>
    </row>
    <row r="301" s="165" customFormat="1" spans="1:3">
      <c r="A301" s="206">
        <v>300</v>
      </c>
      <c r="B301" s="207" t="s">
        <v>9546</v>
      </c>
      <c r="C301" s="207" t="s">
        <v>9540</v>
      </c>
    </row>
    <row r="302" s="165" customFormat="1" spans="1:3">
      <c r="A302" s="206">
        <v>301</v>
      </c>
      <c r="B302" s="207" t="s">
        <v>8197</v>
      </c>
      <c r="C302" s="207" t="s">
        <v>9540</v>
      </c>
    </row>
    <row r="303" s="165" customFormat="1" spans="1:3">
      <c r="A303" s="206">
        <v>302</v>
      </c>
      <c r="B303" s="207" t="s">
        <v>9547</v>
      </c>
      <c r="C303" s="207" t="s">
        <v>9540</v>
      </c>
    </row>
    <row r="304" s="165" customFormat="1" spans="1:3">
      <c r="A304" s="206">
        <v>303</v>
      </c>
      <c r="B304" s="207" t="s">
        <v>9548</v>
      </c>
      <c r="C304" s="207" t="s">
        <v>9540</v>
      </c>
    </row>
    <row r="305" s="165" customFormat="1" ht="13.5" customHeight="1" spans="1:3">
      <c r="A305" s="206">
        <v>304</v>
      </c>
      <c r="B305" s="207" t="s">
        <v>95</v>
      </c>
      <c r="C305" s="207" t="s">
        <v>9549</v>
      </c>
    </row>
    <row r="306" s="165" customFormat="1" spans="1:3">
      <c r="A306" s="206">
        <v>305</v>
      </c>
      <c r="B306" s="207" t="s">
        <v>9550</v>
      </c>
      <c r="C306" s="207" t="s">
        <v>9549</v>
      </c>
    </row>
    <row r="307" s="165" customFormat="1" spans="1:3">
      <c r="A307" s="206">
        <v>306</v>
      </c>
      <c r="B307" s="207" t="s">
        <v>97</v>
      </c>
      <c r="C307" s="207" t="s">
        <v>9549</v>
      </c>
    </row>
    <row r="308" s="165" customFormat="1" spans="1:3">
      <c r="A308" s="206">
        <v>307</v>
      </c>
      <c r="B308" s="207" t="s">
        <v>9551</v>
      </c>
      <c r="C308" s="207" t="s">
        <v>9549</v>
      </c>
    </row>
    <row r="309" s="165" customFormat="1" spans="1:3">
      <c r="A309" s="206">
        <v>308</v>
      </c>
      <c r="B309" s="207" t="s">
        <v>9552</v>
      </c>
      <c r="C309" s="207" t="s">
        <v>9549</v>
      </c>
    </row>
    <row r="310" s="165" customFormat="1" spans="1:3">
      <c r="A310" s="206">
        <v>309</v>
      </c>
      <c r="B310" s="207" t="s">
        <v>9553</v>
      </c>
      <c r="C310" s="207" t="s">
        <v>9549</v>
      </c>
    </row>
    <row r="311" s="165" customFormat="1" spans="1:3">
      <c r="A311" s="206">
        <v>310</v>
      </c>
      <c r="B311" s="207" t="s">
        <v>9554</v>
      </c>
      <c r="C311" s="207" t="s">
        <v>9549</v>
      </c>
    </row>
    <row r="312" s="165" customFormat="1" spans="1:3">
      <c r="A312" s="206">
        <v>311</v>
      </c>
      <c r="B312" s="207" t="s">
        <v>9555</v>
      </c>
      <c r="C312" s="207" t="s">
        <v>9549</v>
      </c>
    </row>
    <row r="313" s="165" customFormat="1" spans="1:3">
      <c r="A313" s="206">
        <v>312</v>
      </c>
      <c r="B313" s="207" t="s">
        <v>9556</v>
      </c>
      <c r="C313" s="207" t="s">
        <v>9549</v>
      </c>
    </row>
    <row r="314" s="165" customFormat="1" spans="1:3">
      <c r="A314" s="206">
        <v>313</v>
      </c>
      <c r="B314" s="207" t="s">
        <v>9089</v>
      </c>
      <c r="C314" s="207" t="s">
        <v>9549</v>
      </c>
    </row>
    <row r="315" s="165" customFormat="1" spans="1:3">
      <c r="A315" s="206">
        <v>314</v>
      </c>
      <c r="B315" s="212" t="s">
        <v>9557</v>
      </c>
      <c r="C315" s="212" t="s">
        <v>9549</v>
      </c>
    </row>
    <row r="316" s="165" customFormat="1" spans="1:3">
      <c r="A316" s="206">
        <v>315</v>
      </c>
      <c r="B316" s="212" t="s">
        <v>9558</v>
      </c>
      <c r="C316" s="212" t="s">
        <v>9549</v>
      </c>
    </row>
    <row r="317" s="165" customFormat="1" spans="1:3">
      <c r="A317" s="206">
        <v>316</v>
      </c>
      <c r="B317" s="212" t="s">
        <v>2219</v>
      </c>
      <c r="C317" s="212" t="s">
        <v>9549</v>
      </c>
    </row>
    <row r="318" s="165" customFormat="1" spans="1:3">
      <c r="A318" s="206">
        <v>317</v>
      </c>
      <c r="B318" s="212" t="s">
        <v>9559</v>
      </c>
      <c r="C318" s="212" t="s">
        <v>9549</v>
      </c>
    </row>
    <row r="319" s="165" customFormat="1" spans="1:3">
      <c r="A319" s="206">
        <v>318</v>
      </c>
      <c r="B319" s="212" t="s">
        <v>9560</v>
      </c>
      <c r="C319" s="212" t="s">
        <v>9549</v>
      </c>
    </row>
    <row r="320" s="165" customFormat="1" spans="1:3">
      <c r="A320" s="206">
        <v>319</v>
      </c>
      <c r="B320" s="212" t="s">
        <v>9561</v>
      </c>
      <c r="C320" s="212" t="s">
        <v>9549</v>
      </c>
    </row>
    <row r="321" s="165" customFormat="1" spans="1:3">
      <c r="A321" s="206">
        <v>320</v>
      </c>
      <c r="B321" s="212" t="s">
        <v>3196</v>
      </c>
      <c r="C321" s="212" t="s">
        <v>9549</v>
      </c>
    </row>
    <row r="322" s="165" customFormat="1" spans="1:3">
      <c r="A322" s="206">
        <v>321</v>
      </c>
      <c r="B322" s="212" t="s">
        <v>9562</v>
      </c>
      <c r="C322" s="212" t="s">
        <v>9549</v>
      </c>
    </row>
    <row r="323" s="165" customFormat="1" spans="1:3">
      <c r="A323" s="206">
        <v>322</v>
      </c>
      <c r="B323" s="212" t="s">
        <v>9563</v>
      </c>
      <c r="C323" s="212" t="s">
        <v>9549</v>
      </c>
    </row>
    <row r="324" s="165" customFormat="1" spans="1:3">
      <c r="A324" s="206">
        <v>323</v>
      </c>
      <c r="B324" s="212" t="s">
        <v>9564</v>
      </c>
      <c r="C324" s="212" t="s">
        <v>9549</v>
      </c>
    </row>
    <row r="325" s="165" customFormat="1" spans="1:3">
      <c r="A325" s="206">
        <v>324</v>
      </c>
      <c r="B325" s="209" t="s">
        <v>9565</v>
      </c>
      <c r="C325" s="209" t="s">
        <v>9549</v>
      </c>
    </row>
    <row r="326" s="165" customFormat="1" spans="1:3">
      <c r="A326" s="206">
        <v>325</v>
      </c>
      <c r="B326" s="209" t="s">
        <v>9566</v>
      </c>
      <c r="C326" s="209" t="s">
        <v>9549</v>
      </c>
    </row>
    <row r="327" s="165" customFormat="1" spans="1:3">
      <c r="A327" s="206">
        <v>326</v>
      </c>
      <c r="B327" s="209" t="s">
        <v>9567</v>
      </c>
      <c r="C327" s="209" t="s">
        <v>9549</v>
      </c>
    </row>
    <row r="328" s="165" customFormat="1" spans="1:3">
      <c r="A328" s="206">
        <v>327</v>
      </c>
      <c r="B328" s="209" t="s">
        <v>9568</v>
      </c>
      <c r="C328" s="209" t="s">
        <v>9549</v>
      </c>
    </row>
    <row r="329" s="165" customFormat="1" ht="15" customHeight="1" spans="1:3">
      <c r="A329" s="206">
        <v>328</v>
      </c>
      <c r="B329" s="209" t="s">
        <v>9569</v>
      </c>
      <c r="C329" s="209" t="s">
        <v>9549</v>
      </c>
    </row>
    <row r="330" s="165" customFormat="1" spans="1:3">
      <c r="A330" s="206">
        <v>329</v>
      </c>
      <c r="B330" s="209" t="s">
        <v>9570</v>
      </c>
      <c r="C330" s="209" t="s">
        <v>9549</v>
      </c>
    </row>
    <row r="331" s="165" customFormat="1" ht="15" customHeight="1" spans="1:3">
      <c r="A331" s="206">
        <v>330</v>
      </c>
      <c r="B331" s="209" t="s">
        <v>9571</v>
      </c>
      <c r="C331" s="209" t="s">
        <v>9549</v>
      </c>
    </row>
    <row r="332" s="165" customFormat="1" ht="15" customHeight="1" spans="1:3">
      <c r="A332" s="206">
        <v>331</v>
      </c>
      <c r="B332" s="212" t="s">
        <v>9572</v>
      </c>
      <c r="C332" s="209" t="s">
        <v>9549</v>
      </c>
    </row>
    <row r="333" s="165" customFormat="1" ht="15" customHeight="1" spans="1:3">
      <c r="A333" s="206">
        <v>332</v>
      </c>
      <c r="B333" s="209" t="s">
        <v>324</v>
      </c>
      <c r="C333" s="209" t="s">
        <v>9549</v>
      </c>
    </row>
    <row r="334" s="165" customFormat="1" ht="15" customHeight="1" spans="1:3">
      <c r="A334" s="206">
        <v>333</v>
      </c>
      <c r="B334" s="210" t="s">
        <v>5688</v>
      </c>
      <c r="C334" s="210" t="s">
        <v>9573</v>
      </c>
    </row>
    <row r="335" s="165" customFormat="1" ht="15" customHeight="1" spans="1:3">
      <c r="A335" s="206">
        <v>334</v>
      </c>
      <c r="B335" s="210" t="s">
        <v>9574</v>
      </c>
      <c r="C335" s="210" t="s">
        <v>9573</v>
      </c>
    </row>
    <row r="336" s="165" customFormat="1" ht="15" customHeight="1" spans="1:3">
      <c r="A336" s="206">
        <v>335</v>
      </c>
      <c r="B336" s="210" t="s">
        <v>9575</v>
      </c>
      <c r="C336" s="210" t="s">
        <v>9573</v>
      </c>
    </row>
    <row r="337" s="165" customFormat="1" ht="15" customHeight="1" spans="1:3">
      <c r="A337" s="206">
        <v>336</v>
      </c>
      <c r="B337" s="210" t="s">
        <v>9576</v>
      </c>
      <c r="C337" s="210" t="s">
        <v>9573</v>
      </c>
    </row>
    <row r="338" s="165" customFormat="1" ht="15" customHeight="1" spans="1:3">
      <c r="A338" s="206">
        <v>337</v>
      </c>
      <c r="B338" s="210" t="s">
        <v>9577</v>
      </c>
      <c r="C338" s="210" t="s">
        <v>9573</v>
      </c>
    </row>
    <row r="339" s="165" customFormat="1" ht="15" customHeight="1" spans="1:3">
      <c r="A339" s="206">
        <v>338</v>
      </c>
      <c r="B339" s="210" t="s">
        <v>9578</v>
      </c>
      <c r="C339" s="210" t="s">
        <v>9573</v>
      </c>
    </row>
    <row r="340" s="165" customFormat="1" ht="15" customHeight="1" spans="1:3">
      <c r="A340" s="206">
        <v>339</v>
      </c>
      <c r="B340" s="210" t="s">
        <v>9579</v>
      </c>
      <c r="C340" s="210" t="s">
        <v>9573</v>
      </c>
    </row>
    <row r="341" s="165" customFormat="1" ht="15" customHeight="1" spans="1:3">
      <c r="A341" s="206">
        <v>340</v>
      </c>
      <c r="B341" s="210" t="s">
        <v>9580</v>
      </c>
      <c r="C341" s="210" t="s">
        <v>9573</v>
      </c>
    </row>
    <row r="342" s="165" customFormat="1" ht="15" customHeight="1" spans="1:3">
      <c r="A342" s="206">
        <v>341</v>
      </c>
      <c r="B342" s="206" t="s">
        <v>9581</v>
      </c>
      <c r="C342" s="206" t="s">
        <v>9582</v>
      </c>
    </row>
    <row r="343" s="165" customFormat="1" ht="15" customHeight="1" spans="1:3">
      <c r="A343" s="206">
        <v>342</v>
      </c>
      <c r="B343" s="206" t="s">
        <v>9583</v>
      </c>
      <c r="C343" s="206" t="s">
        <v>9582</v>
      </c>
    </row>
    <row r="344" s="165" customFormat="1" ht="15" customHeight="1" spans="1:3">
      <c r="A344" s="206">
        <v>343</v>
      </c>
      <c r="B344" s="206" t="s">
        <v>9584</v>
      </c>
      <c r="C344" s="206" t="s">
        <v>9585</v>
      </c>
    </row>
    <row r="345" s="165" customFormat="1" ht="15" customHeight="1" spans="1:3">
      <c r="A345" s="206">
        <v>344</v>
      </c>
      <c r="B345" s="206" t="s">
        <v>9586</v>
      </c>
      <c r="C345" s="206" t="s">
        <v>9585</v>
      </c>
    </row>
    <row r="346" s="165" customFormat="1" ht="15" customHeight="1" spans="1:3">
      <c r="A346" s="206">
        <v>345</v>
      </c>
      <c r="B346" s="206" t="s">
        <v>9587</v>
      </c>
      <c r="C346" s="206" t="s">
        <v>9585</v>
      </c>
    </row>
    <row r="347" s="165" customFormat="1" ht="15" customHeight="1" spans="1:3">
      <c r="A347" s="206">
        <v>346</v>
      </c>
      <c r="B347" s="206" t="s">
        <v>9588</v>
      </c>
      <c r="C347" s="206" t="s">
        <v>9585</v>
      </c>
    </row>
    <row r="348" s="165" customFormat="1" ht="15" customHeight="1" spans="1:3">
      <c r="A348" s="206">
        <v>347</v>
      </c>
      <c r="B348" s="206" t="s">
        <v>7712</v>
      </c>
      <c r="C348" s="206" t="s">
        <v>9585</v>
      </c>
    </row>
    <row r="349" s="165" customFormat="1" ht="15" customHeight="1" spans="1:3">
      <c r="A349" s="206">
        <v>348</v>
      </c>
      <c r="B349" s="206" t="s">
        <v>9589</v>
      </c>
      <c r="C349" s="206" t="s">
        <v>9585</v>
      </c>
    </row>
    <row r="350" s="165" customFormat="1" ht="15" customHeight="1" spans="1:3">
      <c r="A350" s="206">
        <v>349</v>
      </c>
      <c r="B350" s="206" t="s">
        <v>9590</v>
      </c>
      <c r="C350" s="206" t="s">
        <v>9585</v>
      </c>
    </row>
    <row r="351" s="165" customFormat="1" ht="15" customHeight="1" spans="1:3">
      <c r="A351" s="206">
        <v>350</v>
      </c>
      <c r="B351" s="206" t="s">
        <v>9591</v>
      </c>
      <c r="C351" s="206" t="s">
        <v>9585</v>
      </c>
    </row>
    <row r="352" s="165" customFormat="1" ht="15" customHeight="1" spans="1:3">
      <c r="A352" s="206">
        <v>351</v>
      </c>
      <c r="B352" s="206" t="s">
        <v>9592</v>
      </c>
      <c r="C352" s="206" t="s">
        <v>9585</v>
      </c>
    </row>
    <row r="353" s="165" customFormat="1" ht="15" customHeight="1" spans="1:3">
      <c r="A353" s="206">
        <v>352</v>
      </c>
      <c r="B353" s="206" t="s">
        <v>9593</v>
      </c>
      <c r="C353" s="206" t="s">
        <v>9585</v>
      </c>
    </row>
    <row r="354" s="165" customFormat="1" ht="15" customHeight="1" spans="1:3">
      <c r="A354" s="206">
        <v>353</v>
      </c>
      <c r="B354" s="206" t="s">
        <v>9594</v>
      </c>
      <c r="C354" s="206" t="s">
        <v>9585</v>
      </c>
    </row>
    <row r="355" s="165" customFormat="1" ht="15" customHeight="1" spans="1:3">
      <c r="A355" s="206">
        <v>354</v>
      </c>
      <c r="B355" s="206" t="s">
        <v>3912</v>
      </c>
      <c r="C355" s="206" t="s">
        <v>9585</v>
      </c>
    </row>
    <row r="356" s="165" customFormat="1" ht="15" customHeight="1" spans="1:3">
      <c r="A356" s="206">
        <v>355</v>
      </c>
      <c r="B356" s="206" t="s">
        <v>9595</v>
      </c>
      <c r="C356" s="206" t="s">
        <v>9585</v>
      </c>
    </row>
    <row r="357" s="165" customFormat="1" ht="15" customHeight="1" spans="1:3">
      <c r="A357" s="206">
        <v>356</v>
      </c>
      <c r="B357" s="206" t="s">
        <v>9596</v>
      </c>
      <c r="C357" s="206" t="s">
        <v>9585</v>
      </c>
    </row>
    <row r="358" s="165" customFormat="1" ht="15" customHeight="1" spans="1:3">
      <c r="A358" s="206">
        <v>357</v>
      </c>
      <c r="B358" s="206" t="s">
        <v>9597</v>
      </c>
      <c r="C358" s="206" t="s">
        <v>9585</v>
      </c>
    </row>
    <row r="359" s="165" customFormat="1" ht="15" customHeight="1" spans="1:3">
      <c r="A359" s="206">
        <v>358</v>
      </c>
      <c r="B359" s="213" t="s">
        <v>9598</v>
      </c>
      <c r="C359" s="213" t="s">
        <v>9585</v>
      </c>
    </row>
    <row r="360" s="165" customFormat="1" spans="1:3">
      <c r="A360" s="206">
        <v>359</v>
      </c>
      <c r="B360" s="206" t="s">
        <v>9599</v>
      </c>
      <c r="C360" s="206" t="s">
        <v>9585</v>
      </c>
    </row>
    <row r="361" s="165" customFormat="1" spans="1:3">
      <c r="A361" s="206">
        <v>360</v>
      </c>
      <c r="B361" s="214" t="s">
        <v>9600</v>
      </c>
      <c r="C361" s="214" t="s">
        <v>9601</v>
      </c>
    </row>
    <row r="362" s="165" customFormat="1" spans="1:3">
      <c r="A362" s="206">
        <v>361</v>
      </c>
      <c r="B362" s="214" t="s">
        <v>9602</v>
      </c>
      <c r="C362" s="214" t="s">
        <v>9601</v>
      </c>
    </row>
    <row r="363" s="165" customFormat="1" ht="15" customHeight="1" spans="1:3">
      <c r="A363" s="206">
        <v>362</v>
      </c>
      <c r="B363" s="214" t="s">
        <v>9603</v>
      </c>
      <c r="C363" s="214" t="s">
        <v>9601</v>
      </c>
    </row>
    <row r="364" s="165" customFormat="1" spans="1:3">
      <c r="A364" s="206">
        <v>363</v>
      </c>
      <c r="B364" s="214" t="s">
        <v>9604</v>
      </c>
      <c r="C364" s="214" t="s">
        <v>9601</v>
      </c>
    </row>
    <row r="365" s="165" customFormat="1" spans="1:3">
      <c r="A365" s="206">
        <v>364</v>
      </c>
      <c r="B365" s="214" t="s">
        <v>9605</v>
      </c>
      <c r="C365" s="214" t="s">
        <v>9601</v>
      </c>
    </row>
    <row r="366" s="165" customFormat="1" ht="13.5" customHeight="1" spans="1:3">
      <c r="A366" s="206">
        <v>365</v>
      </c>
      <c r="B366" s="210" t="s">
        <v>9606</v>
      </c>
      <c r="C366" s="210" t="s">
        <v>9607</v>
      </c>
    </row>
    <row r="367" s="165" customFormat="1" spans="1:3">
      <c r="A367" s="206">
        <v>366</v>
      </c>
      <c r="B367" s="210" t="s">
        <v>9608</v>
      </c>
      <c r="C367" s="210" t="s">
        <v>9607</v>
      </c>
    </row>
    <row r="368" s="165" customFormat="1" spans="1:3">
      <c r="A368" s="206">
        <v>367</v>
      </c>
      <c r="B368" s="210" t="s">
        <v>9609</v>
      </c>
      <c r="C368" s="210" t="s">
        <v>9607</v>
      </c>
    </row>
    <row r="369" s="165" customFormat="1" spans="1:3">
      <c r="A369" s="206">
        <v>368</v>
      </c>
      <c r="B369" s="210" t="s">
        <v>9610</v>
      </c>
      <c r="C369" s="210" t="s">
        <v>9607</v>
      </c>
    </row>
    <row r="370" s="165" customFormat="1" spans="1:3">
      <c r="A370" s="206">
        <v>369</v>
      </c>
      <c r="B370" s="210" t="s">
        <v>9611</v>
      </c>
      <c r="C370" s="210" t="s">
        <v>9607</v>
      </c>
    </row>
    <row r="371" s="165" customFormat="1" spans="1:3">
      <c r="A371" s="206">
        <v>370</v>
      </c>
      <c r="B371" s="210" t="s">
        <v>9612</v>
      </c>
      <c r="C371" s="210" t="s">
        <v>9607</v>
      </c>
    </row>
    <row r="372" s="165" customFormat="1" spans="1:3">
      <c r="A372" s="206">
        <v>371</v>
      </c>
      <c r="B372" s="210" t="s">
        <v>9613</v>
      </c>
      <c r="C372" s="210" t="s">
        <v>9607</v>
      </c>
    </row>
    <row r="373" s="165" customFormat="1" spans="1:3">
      <c r="A373" s="206">
        <v>372</v>
      </c>
      <c r="B373" s="210" t="s">
        <v>9614</v>
      </c>
      <c r="C373" s="210" t="s">
        <v>9607</v>
      </c>
    </row>
    <row r="374" s="165" customFormat="1" spans="1:3">
      <c r="A374" s="206">
        <v>373</v>
      </c>
      <c r="B374" s="210" t="s">
        <v>9615</v>
      </c>
      <c r="C374" s="210" t="s">
        <v>9607</v>
      </c>
    </row>
    <row r="375" s="165" customFormat="1" spans="1:3">
      <c r="A375" s="206">
        <v>374</v>
      </c>
      <c r="B375" s="210" t="s">
        <v>9616</v>
      </c>
      <c r="C375" s="210" t="s">
        <v>9607</v>
      </c>
    </row>
    <row r="376" s="165" customFormat="1" spans="1:3">
      <c r="A376" s="206">
        <v>375</v>
      </c>
      <c r="B376" s="206" t="s">
        <v>9617</v>
      </c>
      <c r="C376" s="210" t="s">
        <v>9607</v>
      </c>
    </row>
    <row r="377" s="165" customFormat="1" spans="1:3">
      <c r="A377" s="206">
        <v>376</v>
      </c>
      <c r="B377" s="210" t="s">
        <v>9618</v>
      </c>
      <c r="C377" s="210" t="s">
        <v>9607</v>
      </c>
    </row>
    <row r="378" s="165" customFormat="1" spans="1:3">
      <c r="A378" s="206">
        <v>377</v>
      </c>
      <c r="B378" s="207" t="s">
        <v>9619</v>
      </c>
      <c r="C378" s="210" t="s">
        <v>9607</v>
      </c>
    </row>
    <row r="379" s="165" customFormat="1" spans="1:3">
      <c r="A379" s="206">
        <v>378</v>
      </c>
      <c r="B379" s="207" t="s">
        <v>9620</v>
      </c>
      <c r="C379" s="210" t="s">
        <v>9607</v>
      </c>
    </row>
    <row r="380" s="165" customFormat="1" spans="1:3">
      <c r="A380" s="206">
        <v>379</v>
      </c>
      <c r="B380" s="207" t="s">
        <v>9621</v>
      </c>
      <c r="C380" s="210" t="s">
        <v>9607</v>
      </c>
    </row>
    <row r="381" s="165" customFormat="1" spans="1:3">
      <c r="A381" s="206">
        <v>380</v>
      </c>
      <c r="B381" s="207" t="s">
        <v>9622</v>
      </c>
      <c r="C381" s="210" t="s">
        <v>9607</v>
      </c>
    </row>
    <row r="382" s="165" customFormat="1" spans="1:3">
      <c r="A382" s="206">
        <v>381</v>
      </c>
      <c r="B382" s="210" t="s">
        <v>9623</v>
      </c>
      <c r="C382" s="210" t="s">
        <v>9607</v>
      </c>
    </row>
    <row r="383" s="165" customFormat="1" spans="1:3">
      <c r="A383" s="206">
        <v>382</v>
      </c>
      <c r="B383" s="210" t="s">
        <v>9624</v>
      </c>
      <c r="C383" s="210" t="s">
        <v>9607</v>
      </c>
    </row>
    <row r="384" s="165" customFormat="1" spans="1:3">
      <c r="A384" s="206">
        <v>383</v>
      </c>
      <c r="B384" s="210" t="s">
        <v>9625</v>
      </c>
      <c r="C384" s="210" t="s">
        <v>9607</v>
      </c>
    </row>
    <row r="385" s="165" customFormat="1" spans="1:3">
      <c r="A385" s="206">
        <v>384</v>
      </c>
      <c r="B385" s="210" t="s">
        <v>9626</v>
      </c>
      <c r="C385" s="210" t="s">
        <v>9607</v>
      </c>
    </row>
    <row r="386" s="165" customFormat="1" spans="1:3">
      <c r="A386" s="206">
        <v>385</v>
      </c>
      <c r="B386" s="210" t="s">
        <v>3750</v>
      </c>
      <c r="C386" s="210" t="s">
        <v>9607</v>
      </c>
    </row>
    <row r="387" s="165" customFormat="1" spans="1:3">
      <c r="A387" s="206">
        <v>386</v>
      </c>
      <c r="B387" s="210" t="s">
        <v>9627</v>
      </c>
      <c r="C387" s="210" t="s">
        <v>9607</v>
      </c>
    </row>
    <row r="388" s="165" customFormat="1" spans="1:3">
      <c r="A388" s="206">
        <v>387</v>
      </c>
      <c r="B388" s="210" t="s">
        <v>9628</v>
      </c>
      <c r="C388" s="210" t="s">
        <v>9607</v>
      </c>
    </row>
    <row r="389" s="165" customFormat="1" spans="1:3">
      <c r="A389" s="206">
        <v>388</v>
      </c>
      <c r="B389" s="210" t="s">
        <v>9629</v>
      </c>
      <c r="C389" s="210" t="s">
        <v>9607</v>
      </c>
    </row>
    <row r="390" s="165" customFormat="1" spans="1:3">
      <c r="A390" s="206">
        <v>389</v>
      </c>
      <c r="B390" s="210" t="s">
        <v>9630</v>
      </c>
      <c r="C390" s="210" t="s">
        <v>9607</v>
      </c>
    </row>
    <row r="391" s="165" customFormat="1" spans="1:3">
      <c r="A391" s="206">
        <v>390</v>
      </c>
      <c r="B391" s="210" t="s">
        <v>9631</v>
      </c>
      <c r="C391" s="210" t="s">
        <v>9607</v>
      </c>
    </row>
    <row r="392" s="165" customFormat="1" spans="1:3">
      <c r="A392" s="206">
        <v>391</v>
      </c>
      <c r="B392" s="210" t="s">
        <v>9632</v>
      </c>
      <c r="C392" s="210" t="s">
        <v>9607</v>
      </c>
    </row>
    <row r="393" s="165" customFormat="1" spans="1:3">
      <c r="A393" s="206">
        <v>392</v>
      </c>
      <c r="B393" s="210" t="s">
        <v>9633</v>
      </c>
      <c r="C393" s="210" t="s">
        <v>9607</v>
      </c>
    </row>
    <row r="394" s="165" customFormat="1" spans="1:3">
      <c r="A394" s="206">
        <v>393</v>
      </c>
      <c r="B394" s="210" t="s">
        <v>9634</v>
      </c>
      <c r="C394" s="210" t="s">
        <v>9607</v>
      </c>
    </row>
    <row r="395" s="165" customFormat="1" spans="1:3">
      <c r="A395" s="206">
        <v>394</v>
      </c>
      <c r="B395" s="210" t="s">
        <v>9635</v>
      </c>
      <c r="C395" s="210" t="s">
        <v>9607</v>
      </c>
    </row>
    <row r="396" s="165" customFormat="1" spans="1:3">
      <c r="A396" s="206">
        <v>395</v>
      </c>
      <c r="B396" s="210" t="s">
        <v>9636</v>
      </c>
      <c r="C396" s="210" t="s">
        <v>9607</v>
      </c>
    </row>
    <row r="397" s="165" customFormat="1" spans="1:3">
      <c r="A397" s="206">
        <v>396</v>
      </c>
      <c r="B397" s="210" t="s">
        <v>9637</v>
      </c>
      <c r="C397" s="210" t="s">
        <v>9607</v>
      </c>
    </row>
    <row r="398" s="165" customFormat="1" spans="1:3">
      <c r="A398" s="206">
        <v>397</v>
      </c>
      <c r="B398" s="210" t="s">
        <v>9638</v>
      </c>
      <c r="C398" s="210" t="s">
        <v>9607</v>
      </c>
    </row>
    <row r="399" s="165" customFormat="1" spans="1:3">
      <c r="A399" s="206">
        <v>398</v>
      </c>
      <c r="B399" s="210" t="s">
        <v>9639</v>
      </c>
      <c r="C399" s="210" t="s">
        <v>9607</v>
      </c>
    </row>
    <row r="400" s="165" customFormat="1" spans="1:3">
      <c r="A400" s="206">
        <v>399</v>
      </c>
      <c r="B400" s="210" t="s">
        <v>9640</v>
      </c>
      <c r="C400" s="210" t="s">
        <v>9607</v>
      </c>
    </row>
    <row r="401" s="165" customFormat="1" spans="1:3">
      <c r="A401" s="206">
        <v>400</v>
      </c>
      <c r="B401" s="210" t="s">
        <v>9641</v>
      </c>
      <c r="C401" s="210" t="s">
        <v>9607</v>
      </c>
    </row>
    <row r="402" s="165" customFormat="1" spans="1:3">
      <c r="A402" s="206">
        <v>401</v>
      </c>
      <c r="B402" s="210" t="s">
        <v>9642</v>
      </c>
      <c r="C402" s="210" t="s">
        <v>9607</v>
      </c>
    </row>
    <row r="403" s="165" customFormat="1" spans="1:3">
      <c r="A403" s="206">
        <v>402</v>
      </c>
      <c r="B403" s="210" t="s">
        <v>9643</v>
      </c>
      <c r="C403" s="210" t="s">
        <v>9607</v>
      </c>
    </row>
    <row r="404" s="165" customFormat="1" ht="20.15" customHeight="1" spans="1:3">
      <c r="A404" s="206">
        <v>403</v>
      </c>
      <c r="B404" s="210" t="s">
        <v>9644</v>
      </c>
      <c r="C404" s="210" t="s">
        <v>9607</v>
      </c>
    </row>
    <row r="405" s="165" customFormat="1" spans="1:3">
      <c r="A405" s="206">
        <v>404</v>
      </c>
      <c r="B405" s="210" t="s">
        <v>9645</v>
      </c>
      <c r="C405" s="210" t="s">
        <v>9607</v>
      </c>
    </row>
    <row r="406" s="165" customFormat="1" spans="1:3">
      <c r="A406" s="206">
        <v>405</v>
      </c>
      <c r="B406" s="210" t="s">
        <v>9646</v>
      </c>
      <c r="C406" s="210" t="s">
        <v>9607</v>
      </c>
    </row>
    <row r="407" s="165" customFormat="1" spans="1:3">
      <c r="A407" s="206">
        <v>406</v>
      </c>
      <c r="B407" s="210" t="s">
        <v>9647</v>
      </c>
      <c r="C407" s="210" t="s">
        <v>9607</v>
      </c>
    </row>
    <row r="408" s="165" customFormat="1" ht="13.5" customHeight="1" spans="1:3">
      <c r="A408" s="206">
        <v>407</v>
      </c>
      <c r="B408" s="206" t="s">
        <v>8269</v>
      </c>
      <c r="C408" s="206" t="s">
        <v>9648</v>
      </c>
    </row>
    <row r="409" s="165" customFormat="1" spans="1:3">
      <c r="A409" s="206">
        <v>408</v>
      </c>
      <c r="B409" s="206" t="s">
        <v>9649</v>
      </c>
      <c r="C409" s="206" t="s">
        <v>9648</v>
      </c>
    </row>
    <row r="410" s="165" customFormat="1" spans="1:3">
      <c r="A410" s="206">
        <v>409</v>
      </c>
      <c r="B410" s="206" t="s">
        <v>9650</v>
      </c>
      <c r="C410" s="206" t="s">
        <v>9648</v>
      </c>
    </row>
    <row r="411" s="165" customFormat="1" spans="1:3">
      <c r="A411" s="206">
        <v>410</v>
      </c>
      <c r="B411" s="206" t="s">
        <v>488</v>
      </c>
      <c r="C411" s="206" t="s">
        <v>9648</v>
      </c>
    </row>
    <row r="412" s="165" customFormat="1" spans="1:3">
      <c r="A412" s="206">
        <v>411</v>
      </c>
      <c r="B412" s="206" t="s">
        <v>9651</v>
      </c>
      <c r="C412" s="206" t="s">
        <v>9648</v>
      </c>
    </row>
    <row r="413" s="165" customFormat="1" spans="1:3">
      <c r="A413" s="206">
        <v>412</v>
      </c>
      <c r="B413" s="206" t="s">
        <v>2296</v>
      </c>
      <c r="C413" s="206" t="s">
        <v>9648</v>
      </c>
    </row>
    <row r="414" s="165" customFormat="1" spans="1:3">
      <c r="A414" s="206">
        <v>413</v>
      </c>
      <c r="B414" s="206" t="s">
        <v>9652</v>
      </c>
      <c r="C414" s="206" t="s">
        <v>9648</v>
      </c>
    </row>
    <row r="415" s="165" customFormat="1" spans="1:3">
      <c r="A415" s="206">
        <v>414</v>
      </c>
      <c r="B415" s="206" t="s">
        <v>9653</v>
      </c>
      <c r="C415" s="206" t="s">
        <v>9648</v>
      </c>
    </row>
    <row r="416" s="165" customFormat="1" spans="1:3">
      <c r="A416" s="206">
        <v>415</v>
      </c>
      <c r="B416" s="206" t="s">
        <v>9654</v>
      </c>
      <c r="C416" s="206" t="s">
        <v>9648</v>
      </c>
    </row>
    <row r="417" s="165" customFormat="1" spans="1:3">
      <c r="A417" s="206">
        <v>416</v>
      </c>
      <c r="B417" s="206" t="s">
        <v>9655</v>
      </c>
      <c r="C417" s="206" t="s">
        <v>9648</v>
      </c>
    </row>
    <row r="418" s="165" customFormat="1" spans="1:3">
      <c r="A418" s="206">
        <v>417</v>
      </c>
      <c r="B418" s="206" t="s">
        <v>9656</v>
      </c>
      <c r="C418" s="206" t="s">
        <v>9648</v>
      </c>
    </row>
    <row r="419" s="165" customFormat="1" spans="1:3">
      <c r="A419" s="206">
        <v>418</v>
      </c>
      <c r="B419" s="206" t="s">
        <v>9657</v>
      </c>
      <c r="C419" s="206" t="s">
        <v>9648</v>
      </c>
    </row>
    <row r="420" s="165" customFormat="1" spans="1:3">
      <c r="A420" s="206">
        <v>419</v>
      </c>
      <c r="B420" s="206" t="s">
        <v>9658</v>
      </c>
      <c r="C420" s="206" t="s">
        <v>9648</v>
      </c>
    </row>
    <row r="421" s="165" customFormat="1" spans="1:3">
      <c r="A421" s="206">
        <v>420</v>
      </c>
      <c r="B421" s="206" t="s">
        <v>9659</v>
      </c>
      <c r="C421" s="206" t="s">
        <v>9648</v>
      </c>
    </row>
    <row r="422" s="165" customFormat="1" spans="1:3">
      <c r="A422" s="206">
        <v>421</v>
      </c>
      <c r="B422" s="206" t="s">
        <v>9660</v>
      </c>
      <c r="C422" s="206" t="s">
        <v>9648</v>
      </c>
    </row>
    <row r="423" s="165" customFormat="1" spans="1:3">
      <c r="A423" s="206">
        <v>422</v>
      </c>
      <c r="B423" s="206" t="s">
        <v>9661</v>
      </c>
      <c r="C423" s="206" t="s">
        <v>9648</v>
      </c>
    </row>
    <row r="424" s="165" customFormat="1" spans="1:3">
      <c r="A424" s="206">
        <v>423</v>
      </c>
      <c r="B424" s="206" t="s">
        <v>9662</v>
      </c>
      <c r="C424" s="206" t="s">
        <v>9648</v>
      </c>
    </row>
    <row r="425" s="165" customFormat="1" spans="1:3">
      <c r="A425" s="206">
        <v>424</v>
      </c>
      <c r="B425" s="206" t="s">
        <v>9663</v>
      </c>
      <c r="C425" s="206" t="s">
        <v>9648</v>
      </c>
    </row>
    <row r="426" s="165" customFormat="1" spans="1:3">
      <c r="A426" s="206">
        <v>425</v>
      </c>
      <c r="B426" s="206" t="s">
        <v>9664</v>
      </c>
      <c r="C426" s="206" t="s">
        <v>9648</v>
      </c>
    </row>
    <row r="427" s="165" customFormat="1" spans="1:3">
      <c r="A427" s="206">
        <v>426</v>
      </c>
      <c r="B427" s="206" t="s">
        <v>9665</v>
      </c>
      <c r="C427" s="206" t="s">
        <v>9648</v>
      </c>
    </row>
    <row r="428" s="165" customFormat="1" spans="1:3">
      <c r="A428" s="206">
        <v>427</v>
      </c>
      <c r="B428" s="206" t="s">
        <v>9666</v>
      </c>
      <c r="C428" s="206" t="s">
        <v>9648</v>
      </c>
    </row>
    <row r="429" s="165" customFormat="1" spans="1:3">
      <c r="A429" s="206">
        <v>428</v>
      </c>
      <c r="B429" s="206" t="s">
        <v>9667</v>
      </c>
      <c r="C429" s="206" t="s">
        <v>9648</v>
      </c>
    </row>
    <row r="430" s="165" customFormat="1" spans="1:3">
      <c r="A430" s="206">
        <v>429</v>
      </c>
      <c r="B430" s="206" t="s">
        <v>9668</v>
      </c>
      <c r="C430" s="206" t="s">
        <v>9648</v>
      </c>
    </row>
    <row r="431" s="165" customFormat="1" spans="1:3">
      <c r="A431" s="206">
        <v>430</v>
      </c>
      <c r="B431" s="206" t="s">
        <v>9669</v>
      </c>
      <c r="C431" s="206" t="s">
        <v>9648</v>
      </c>
    </row>
    <row r="432" s="165" customFormat="1" spans="1:3">
      <c r="A432" s="206">
        <v>431</v>
      </c>
      <c r="B432" s="206" t="s">
        <v>9670</v>
      </c>
      <c r="C432" s="206" t="s">
        <v>9648</v>
      </c>
    </row>
    <row r="433" s="165" customFormat="1" spans="1:3">
      <c r="A433" s="206">
        <v>432</v>
      </c>
      <c r="B433" s="206" t="s">
        <v>9671</v>
      </c>
      <c r="C433" s="206" t="s">
        <v>9648</v>
      </c>
    </row>
    <row r="434" s="165" customFormat="1" spans="1:3">
      <c r="A434" s="206">
        <v>433</v>
      </c>
      <c r="B434" s="206" t="s">
        <v>9672</v>
      </c>
      <c r="C434" s="206" t="s">
        <v>9648</v>
      </c>
    </row>
    <row r="435" s="165" customFormat="1" spans="1:3">
      <c r="A435" s="206">
        <v>434</v>
      </c>
      <c r="B435" s="206" t="s">
        <v>9673</v>
      </c>
      <c r="C435" s="206" t="s">
        <v>9648</v>
      </c>
    </row>
    <row r="436" s="165" customFormat="1" spans="1:3">
      <c r="A436" s="206">
        <v>435</v>
      </c>
      <c r="B436" s="206" t="s">
        <v>9674</v>
      </c>
      <c r="C436" s="206" t="s">
        <v>9648</v>
      </c>
    </row>
    <row r="437" s="165" customFormat="1" spans="1:3">
      <c r="A437" s="206">
        <v>436</v>
      </c>
      <c r="B437" s="206" t="s">
        <v>9675</v>
      </c>
      <c r="C437" s="206" t="s">
        <v>9648</v>
      </c>
    </row>
    <row r="438" s="165" customFormat="1" spans="1:3">
      <c r="A438" s="206">
        <v>437</v>
      </c>
      <c r="B438" s="206" t="s">
        <v>9676</v>
      </c>
      <c r="C438" s="206" t="s">
        <v>9648</v>
      </c>
    </row>
    <row r="439" s="165" customFormat="1" ht="13.5" customHeight="1" spans="1:3">
      <c r="A439" s="206">
        <v>438</v>
      </c>
      <c r="B439" s="206" t="s">
        <v>9677</v>
      </c>
      <c r="C439" s="206" t="s">
        <v>9678</v>
      </c>
    </row>
    <row r="440" s="165" customFormat="1" spans="1:3">
      <c r="A440" s="206">
        <v>439</v>
      </c>
      <c r="B440" s="206" t="s">
        <v>9679</v>
      </c>
      <c r="C440" s="206" t="s">
        <v>9678</v>
      </c>
    </row>
    <row r="441" s="165" customFormat="1" spans="1:3">
      <c r="A441" s="206">
        <v>440</v>
      </c>
      <c r="B441" s="206" t="s">
        <v>9680</v>
      </c>
      <c r="C441" s="206" t="s">
        <v>9678</v>
      </c>
    </row>
    <row r="442" s="165" customFormat="1" spans="1:3">
      <c r="A442" s="206">
        <v>441</v>
      </c>
      <c r="B442" s="206" t="s">
        <v>9681</v>
      </c>
      <c r="C442" s="206" t="s">
        <v>9678</v>
      </c>
    </row>
    <row r="443" s="165" customFormat="1" spans="1:3">
      <c r="A443" s="206">
        <v>442</v>
      </c>
      <c r="B443" s="206" t="s">
        <v>9682</v>
      </c>
      <c r="C443" s="206" t="s">
        <v>9678</v>
      </c>
    </row>
    <row r="444" s="165" customFormat="1" spans="1:3">
      <c r="A444" s="206">
        <v>443</v>
      </c>
      <c r="B444" s="206" t="s">
        <v>9683</v>
      </c>
      <c r="C444" s="206" t="s">
        <v>9678</v>
      </c>
    </row>
    <row r="445" s="165" customFormat="1" spans="1:3">
      <c r="A445" s="206">
        <v>444</v>
      </c>
      <c r="B445" s="147" t="s">
        <v>9684</v>
      </c>
      <c r="C445" s="147" t="s">
        <v>9678</v>
      </c>
    </row>
    <row r="446" s="165" customFormat="1" spans="1:3">
      <c r="A446" s="206">
        <v>445</v>
      </c>
      <c r="B446" s="147" t="s">
        <v>9685</v>
      </c>
      <c r="C446" s="147" t="s">
        <v>9678</v>
      </c>
    </row>
    <row r="447" s="165" customFormat="1" spans="1:3">
      <c r="A447" s="206">
        <v>446</v>
      </c>
      <c r="B447" s="210" t="s">
        <v>9686</v>
      </c>
      <c r="C447" s="210" t="s">
        <v>9678</v>
      </c>
    </row>
    <row r="448" s="165" customFormat="1" spans="1:3">
      <c r="A448" s="206">
        <v>447</v>
      </c>
      <c r="B448" s="210" t="s">
        <v>9687</v>
      </c>
      <c r="C448" s="210" t="s">
        <v>9678</v>
      </c>
    </row>
    <row r="449" s="165" customFormat="1" spans="1:3">
      <c r="A449" s="206">
        <v>448</v>
      </c>
      <c r="B449" s="210" t="s">
        <v>9688</v>
      </c>
      <c r="C449" s="210" t="s">
        <v>9678</v>
      </c>
    </row>
    <row r="450" s="165" customFormat="1" spans="1:3">
      <c r="A450" s="206">
        <v>449</v>
      </c>
      <c r="B450" s="210" t="s">
        <v>9689</v>
      </c>
      <c r="C450" s="210" t="s">
        <v>9678</v>
      </c>
    </row>
    <row r="451" s="165" customFormat="1" spans="1:3">
      <c r="A451" s="206">
        <v>450</v>
      </c>
      <c r="B451" s="147" t="s">
        <v>9690</v>
      </c>
      <c r="C451" s="147" t="s">
        <v>9678</v>
      </c>
    </row>
    <row r="452" s="165" customFormat="1" spans="1:3">
      <c r="A452" s="206">
        <v>451</v>
      </c>
      <c r="B452" s="147" t="s">
        <v>9691</v>
      </c>
      <c r="C452" s="147" t="s">
        <v>9678</v>
      </c>
    </row>
    <row r="453" s="165" customFormat="1" spans="1:3">
      <c r="A453" s="206">
        <v>452</v>
      </c>
      <c r="B453" s="147" t="s">
        <v>9692</v>
      </c>
      <c r="C453" s="147" t="s">
        <v>9678</v>
      </c>
    </row>
    <row r="454" s="165" customFormat="1" spans="1:3">
      <c r="A454" s="206">
        <v>453</v>
      </c>
      <c r="B454" s="147" t="s">
        <v>9693</v>
      </c>
      <c r="C454" s="147" t="s">
        <v>9678</v>
      </c>
    </row>
    <row r="455" s="165" customFormat="1" spans="1:3">
      <c r="A455" s="206">
        <v>454</v>
      </c>
      <c r="B455" s="147" t="s">
        <v>9694</v>
      </c>
      <c r="C455" s="147" t="s">
        <v>9678</v>
      </c>
    </row>
    <row r="456" s="165" customFormat="1" spans="1:3">
      <c r="A456" s="206">
        <v>455</v>
      </c>
      <c r="B456" s="147" t="s">
        <v>9695</v>
      </c>
      <c r="C456" s="147" t="s">
        <v>9678</v>
      </c>
    </row>
    <row r="457" s="165" customFormat="1" spans="1:3">
      <c r="A457" s="206">
        <v>456</v>
      </c>
      <c r="B457" s="147" t="s">
        <v>9696</v>
      </c>
      <c r="C457" s="147" t="s">
        <v>9678</v>
      </c>
    </row>
    <row r="458" s="165" customFormat="1" spans="1:3">
      <c r="A458" s="206">
        <v>457</v>
      </c>
      <c r="B458" s="147" t="s">
        <v>9697</v>
      </c>
      <c r="C458" s="147" t="s">
        <v>9678</v>
      </c>
    </row>
    <row r="459" s="165" customFormat="1" spans="1:3">
      <c r="A459" s="206">
        <v>458</v>
      </c>
      <c r="B459" s="147" t="s">
        <v>9698</v>
      </c>
      <c r="C459" s="147" t="s">
        <v>9678</v>
      </c>
    </row>
    <row r="460" s="165" customFormat="1" spans="1:3">
      <c r="A460" s="206">
        <v>459</v>
      </c>
      <c r="B460" s="147" t="s">
        <v>9699</v>
      </c>
      <c r="C460" s="147" t="s">
        <v>9678</v>
      </c>
    </row>
    <row r="461" s="203" customFormat="1" spans="1:3">
      <c r="A461" s="206">
        <v>460</v>
      </c>
      <c r="B461" s="147" t="s">
        <v>896</v>
      </c>
      <c r="C461" s="147" t="s">
        <v>9678</v>
      </c>
    </row>
    <row r="462" s="165" customFormat="1" spans="1:3">
      <c r="A462" s="206">
        <v>461</v>
      </c>
      <c r="B462" s="147" t="s">
        <v>9700</v>
      </c>
      <c r="C462" s="147" t="s">
        <v>9678</v>
      </c>
    </row>
    <row r="463" s="165" customFormat="1" spans="1:3">
      <c r="A463" s="206">
        <v>462</v>
      </c>
      <c r="B463" s="147" t="s">
        <v>9701</v>
      </c>
      <c r="C463" s="147" t="s">
        <v>9678</v>
      </c>
    </row>
    <row r="464" s="165" customFormat="1" spans="1:3">
      <c r="A464" s="206">
        <v>463</v>
      </c>
      <c r="B464" s="147" t="s">
        <v>9702</v>
      </c>
      <c r="C464" s="147" t="s">
        <v>9678</v>
      </c>
    </row>
    <row r="465" s="165" customFormat="1" spans="1:3">
      <c r="A465" s="206">
        <v>464</v>
      </c>
      <c r="B465" s="147" t="s">
        <v>9703</v>
      </c>
      <c r="C465" s="147" t="s">
        <v>9678</v>
      </c>
    </row>
    <row r="466" s="165" customFormat="1" spans="1:3">
      <c r="A466" s="206">
        <v>465</v>
      </c>
      <c r="B466" s="147" t="s">
        <v>9704</v>
      </c>
      <c r="C466" s="147" t="s">
        <v>9678</v>
      </c>
    </row>
    <row r="467" s="165" customFormat="1" ht="13.5" customHeight="1" spans="1:3">
      <c r="A467" s="206">
        <v>466</v>
      </c>
      <c r="B467" s="147" t="s">
        <v>9705</v>
      </c>
      <c r="C467" s="147" t="s">
        <v>9706</v>
      </c>
    </row>
    <row r="468" s="165" customFormat="1" spans="1:3">
      <c r="A468" s="206">
        <v>467</v>
      </c>
      <c r="B468" s="210" t="s">
        <v>861</v>
      </c>
      <c r="C468" s="210" t="s">
        <v>9706</v>
      </c>
    </row>
    <row r="469" s="165" customFormat="1" spans="1:3">
      <c r="A469" s="206">
        <v>468</v>
      </c>
      <c r="B469" s="210" t="s">
        <v>9707</v>
      </c>
      <c r="C469" s="210" t="s">
        <v>9706</v>
      </c>
    </row>
    <row r="470" s="165" customFormat="1" spans="1:3">
      <c r="A470" s="206">
        <v>469</v>
      </c>
      <c r="B470" s="210" t="s">
        <v>1457</v>
      </c>
      <c r="C470" s="210" t="s">
        <v>9706</v>
      </c>
    </row>
    <row r="471" s="165" customFormat="1" spans="1:3">
      <c r="A471" s="206">
        <v>470</v>
      </c>
      <c r="B471" s="210" t="s">
        <v>9708</v>
      </c>
      <c r="C471" s="210" t="s">
        <v>9706</v>
      </c>
    </row>
    <row r="472" s="165" customFormat="1" spans="1:3">
      <c r="A472" s="206">
        <v>471</v>
      </c>
      <c r="B472" s="210" t="s">
        <v>9709</v>
      </c>
      <c r="C472" s="210" t="s">
        <v>9706</v>
      </c>
    </row>
    <row r="473" s="165" customFormat="1" spans="1:3">
      <c r="A473" s="206">
        <v>472</v>
      </c>
      <c r="B473" s="210" t="s">
        <v>9710</v>
      </c>
      <c r="C473" s="210" t="s">
        <v>9706</v>
      </c>
    </row>
    <row r="474" s="165" customFormat="1" spans="1:3">
      <c r="A474" s="206">
        <v>473</v>
      </c>
      <c r="B474" s="210" t="s">
        <v>9711</v>
      </c>
      <c r="C474" s="210" t="s">
        <v>9706</v>
      </c>
    </row>
    <row r="475" s="165" customFormat="1" spans="1:3">
      <c r="A475" s="206">
        <v>474</v>
      </c>
      <c r="B475" s="210" t="s">
        <v>9712</v>
      </c>
      <c r="C475" s="210" t="s">
        <v>9706</v>
      </c>
    </row>
    <row r="476" s="165" customFormat="1" spans="1:3">
      <c r="A476" s="206">
        <v>475</v>
      </c>
      <c r="B476" s="210" t="s">
        <v>9713</v>
      </c>
      <c r="C476" s="210" t="s">
        <v>9706</v>
      </c>
    </row>
    <row r="477" s="165" customFormat="1" spans="1:3">
      <c r="A477" s="206">
        <v>476</v>
      </c>
      <c r="B477" s="210" t="s">
        <v>9714</v>
      </c>
      <c r="C477" s="210" t="s">
        <v>9706</v>
      </c>
    </row>
    <row r="478" s="165" customFormat="1" spans="1:3">
      <c r="A478" s="206">
        <v>477</v>
      </c>
      <c r="B478" s="210" t="s">
        <v>9715</v>
      </c>
      <c r="C478" s="210" t="s">
        <v>9706</v>
      </c>
    </row>
    <row r="479" s="165" customFormat="1" spans="1:3">
      <c r="A479" s="206">
        <v>478</v>
      </c>
      <c r="B479" s="210" t="s">
        <v>9716</v>
      </c>
      <c r="C479" s="210" t="s">
        <v>9706</v>
      </c>
    </row>
    <row r="480" s="165" customFormat="1" spans="1:3">
      <c r="A480" s="206">
        <v>479</v>
      </c>
      <c r="B480" s="210" t="s">
        <v>9717</v>
      </c>
      <c r="C480" s="210" t="s">
        <v>9706</v>
      </c>
    </row>
    <row r="481" s="165" customFormat="1" spans="1:3">
      <c r="A481" s="206">
        <v>480</v>
      </c>
      <c r="B481" s="210" t="s">
        <v>9718</v>
      </c>
      <c r="C481" s="210" t="s">
        <v>9706</v>
      </c>
    </row>
    <row r="482" s="165" customFormat="1" spans="1:3">
      <c r="A482" s="206">
        <v>481</v>
      </c>
      <c r="B482" s="210" t="s">
        <v>9719</v>
      </c>
      <c r="C482" s="210" t="s">
        <v>9706</v>
      </c>
    </row>
    <row r="483" s="165" customFormat="1" spans="1:3">
      <c r="A483" s="206">
        <v>482</v>
      </c>
      <c r="B483" s="210" t="s">
        <v>9720</v>
      </c>
      <c r="C483" s="210" t="s">
        <v>9706</v>
      </c>
    </row>
    <row r="484" s="165" customFormat="1" spans="1:3">
      <c r="A484" s="206">
        <v>483</v>
      </c>
      <c r="B484" s="210" t="s">
        <v>9721</v>
      </c>
      <c r="C484" s="210" t="s">
        <v>9706</v>
      </c>
    </row>
    <row r="485" s="165" customFormat="1" spans="1:3">
      <c r="A485" s="206">
        <v>484</v>
      </c>
      <c r="B485" s="210" t="s">
        <v>9722</v>
      </c>
      <c r="C485" s="210" t="s">
        <v>9706</v>
      </c>
    </row>
    <row r="486" s="165" customFormat="1" spans="1:3">
      <c r="A486" s="206">
        <v>485</v>
      </c>
      <c r="B486" s="210" t="s">
        <v>5975</v>
      </c>
      <c r="C486" s="210" t="s">
        <v>9706</v>
      </c>
    </row>
    <row r="487" s="165" customFormat="1" spans="1:3">
      <c r="A487" s="206">
        <v>486</v>
      </c>
      <c r="B487" s="210" t="s">
        <v>9723</v>
      </c>
      <c r="C487" s="210" t="s">
        <v>9706</v>
      </c>
    </row>
    <row r="488" s="165" customFormat="1" spans="1:3">
      <c r="A488" s="206">
        <v>487</v>
      </c>
      <c r="B488" s="210" t="s">
        <v>9724</v>
      </c>
      <c r="C488" s="210" t="s">
        <v>9706</v>
      </c>
    </row>
    <row r="489" s="165" customFormat="1" spans="1:3">
      <c r="A489" s="206">
        <v>488</v>
      </c>
      <c r="B489" s="210" t="s">
        <v>9725</v>
      </c>
      <c r="C489" s="210" t="s">
        <v>9706</v>
      </c>
    </row>
    <row r="490" s="165" customFormat="1" spans="1:3">
      <c r="A490" s="206">
        <v>489</v>
      </c>
      <c r="B490" s="210" t="s">
        <v>2561</v>
      </c>
      <c r="C490" s="210" t="s">
        <v>9706</v>
      </c>
    </row>
    <row r="491" s="165" customFormat="1" spans="1:3">
      <c r="A491" s="206">
        <v>490</v>
      </c>
      <c r="B491" s="210" t="s">
        <v>9726</v>
      </c>
      <c r="C491" s="210" t="s">
        <v>9706</v>
      </c>
    </row>
    <row r="492" s="165" customFormat="1" spans="1:3">
      <c r="A492" s="206">
        <v>491</v>
      </c>
      <c r="B492" s="210" t="s">
        <v>9727</v>
      </c>
      <c r="C492" s="210" t="s">
        <v>9706</v>
      </c>
    </row>
    <row r="493" s="165" customFormat="1" spans="1:3">
      <c r="A493" s="206">
        <v>492</v>
      </c>
      <c r="B493" s="210" t="s">
        <v>2248</v>
      </c>
      <c r="C493" s="210" t="s">
        <v>9706</v>
      </c>
    </row>
    <row r="494" s="165" customFormat="1" spans="1:3">
      <c r="A494" s="206">
        <v>493</v>
      </c>
      <c r="B494" s="210" t="s">
        <v>9728</v>
      </c>
      <c r="C494" s="210" t="s">
        <v>9706</v>
      </c>
    </row>
    <row r="495" s="165" customFormat="1" spans="1:3">
      <c r="A495" s="206">
        <v>494</v>
      </c>
      <c r="B495" s="210" t="s">
        <v>9729</v>
      </c>
      <c r="C495" s="210" t="s">
        <v>9706</v>
      </c>
    </row>
    <row r="496" s="165" customFormat="1" spans="1:3">
      <c r="A496" s="206">
        <v>495</v>
      </c>
      <c r="B496" s="210" t="s">
        <v>9730</v>
      </c>
      <c r="C496" s="210" t="s">
        <v>9706</v>
      </c>
    </row>
    <row r="497" s="165" customFormat="1" spans="1:3">
      <c r="A497" s="206">
        <v>496</v>
      </c>
      <c r="B497" s="210" t="s">
        <v>3577</v>
      </c>
      <c r="C497" s="210" t="s">
        <v>9706</v>
      </c>
    </row>
    <row r="498" s="165" customFormat="1" spans="1:3">
      <c r="A498" s="206">
        <v>497</v>
      </c>
      <c r="B498" s="210" t="s">
        <v>9731</v>
      </c>
      <c r="C498" s="210" t="s">
        <v>9706</v>
      </c>
    </row>
    <row r="499" s="165" customFormat="1" spans="1:3">
      <c r="A499" s="206">
        <v>498</v>
      </c>
      <c r="B499" s="206" t="s">
        <v>9732</v>
      </c>
      <c r="C499" s="206" t="s">
        <v>9706</v>
      </c>
    </row>
    <row r="500" s="165" customFormat="1" spans="1:3">
      <c r="A500" s="206">
        <v>499</v>
      </c>
      <c r="B500" s="206" t="s">
        <v>9733</v>
      </c>
      <c r="C500" s="206" t="s">
        <v>9706</v>
      </c>
    </row>
    <row r="501" s="165" customFormat="1" spans="1:3">
      <c r="A501" s="206">
        <v>500</v>
      </c>
      <c r="B501" s="206" t="s">
        <v>9734</v>
      </c>
      <c r="C501" s="206" t="s">
        <v>9706</v>
      </c>
    </row>
    <row r="502" s="165" customFormat="1" spans="1:3">
      <c r="A502" s="206">
        <v>501</v>
      </c>
      <c r="B502" s="206" t="s">
        <v>9735</v>
      </c>
      <c r="C502" s="206" t="s">
        <v>9706</v>
      </c>
    </row>
    <row r="503" s="165" customFormat="1" spans="1:3">
      <c r="A503" s="206">
        <v>502</v>
      </c>
      <c r="B503" s="206" t="s">
        <v>9736</v>
      </c>
      <c r="C503" s="206" t="s">
        <v>9706</v>
      </c>
    </row>
    <row r="504" s="165" customFormat="1" spans="1:3">
      <c r="A504" s="206">
        <v>503</v>
      </c>
      <c r="B504" s="206" t="s">
        <v>9737</v>
      </c>
      <c r="C504" s="206" t="s">
        <v>9706</v>
      </c>
    </row>
    <row r="505" s="165" customFormat="1" spans="1:3">
      <c r="A505" s="206">
        <v>504</v>
      </c>
      <c r="B505" s="206" t="s">
        <v>9738</v>
      </c>
      <c r="C505" s="206" t="s">
        <v>9706</v>
      </c>
    </row>
    <row r="506" s="165" customFormat="1" spans="1:3">
      <c r="A506" s="206">
        <v>505</v>
      </c>
      <c r="B506" s="206" t="s">
        <v>9739</v>
      </c>
      <c r="C506" s="206" t="s">
        <v>9706</v>
      </c>
    </row>
    <row r="507" s="165" customFormat="1" spans="1:3">
      <c r="A507" s="206">
        <v>506</v>
      </c>
      <c r="B507" s="206" t="s">
        <v>9740</v>
      </c>
      <c r="C507" s="206" t="s">
        <v>9706</v>
      </c>
    </row>
    <row r="508" s="165" customFormat="1" spans="1:3">
      <c r="A508" s="206">
        <v>507</v>
      </c>
      <c r="B508" s="206" t="s">
        <v>963</v>
      </c>
      <c r="C508" s="206" t="s">
        <v>9706</v>
      </c>
    </row>
    <row r="509" s="165" customFormat="1" spans="1:3">
      <c r="A509" s="206">
        <v>508</v>
      </c>
      <c r="B509" s="206" t="s">
        <v>9741</v>
      </c>
      <c r="C509" s="206" t="s">
        <v>9706</v>
      </c>
    </row>
    <row r="510" s="165" customFormat="1" spans="1:3">
      <c r="A510" s="206">
        <v>509</v>
      </c>
      <c r="B510" s="206" t="s">
        <v>9742</v>
      </c>
      <c r="C510" s="206" t="s">
        <v>9706</v>
      </c>
    </row>
    <row r="511" s="165" customFormat="1" spans="1:3">
      <c r="A511" s="206">
        <v>510</v>
      </c>
      <c r="B511" s="206" t="s">
        <v>9743</v>
      </c>
      <c r="C511" s="206" t="s">
        <v>9706</v>
      </c>
    </row>
    <row r="512" s="165" customFormat="1" spans="1:3">
      <c r="A512" s="206">
        <v>511</v>
      </c>
      <c r="B512" s="206" t="s">
        <v>9744</v>
      </c>
      <c r="C512" s="206" t="s">
        <v>9706</v>
      </c>
    </row>
    <row r="513" s="165" customFormat="1" spans="1:3">
      <c r="A513" s="206">
        <v>512</v>
      </c>
      <c r="B513" s="206" t="s">
        <v>9745</v>
      </c>
      <c r="C513" s="206" t="s">
        <v>9706</v>
      </c>
    </row>
    <row r="514" s="165" customFormat="1" spans="1:3">
      <c r="A514" s="206">
        <v>513</v>
      </c>
      <c r="B514" s="206" t="s">
        <v>9746</v>
      </c>
      <c r="C514" s="206" t="s">
        <v>9706</v>
      </c>
    </row>
    <row r="515" s="165" customFormat="1" spans="1:3">
      <c r="A515" s="206">
        <v>514</v>
      </c>
      <c r="B515" s="206" t="s">
        <v>9747</v>
      </c>
      <c r="C515" s="206" t="s">
        <v>9706</v>
      </c>
    </row>
    <row r="516" s="165" customFormat="1" spans="1:3">
      <c r="A516" s="206">
        <v>515</v>
      </c>
      <c r="B516" s="206" t="s">
        <v>9748</v>
      </c>
      <c r="C516" s="206" t="s">
        <v>9706</v>
      </c>
    </row>
    <row r="517" s="165" customFormat="1" spans="1:3">
      <c r="A517" s="206">
        <v>516</v>
      </c>
      <c r="B517" s="206" t="s">
        <v>9749</v>
      </c>
      <c r="C517" s="206" t="s">
        <v>9706</v>
      </c>
    </row>
    <row r="518" s="165" customFormat="1" spans="1:3">
      <c r="A518" s="206">
        <v>517</v>
      </c>
      <c r="B518" s="206" t="s">
        <v>9750</v>
      </c>
      <c r="C518" s="206" t="s">
        <v>9706</v>
      </c>
    </row>
    <row r="519" s="165" customFormat="1" spans="1:3">
      <c r="A519" s="206">
        <v>518</v>
      </c>
      <c r="B519" s="206" t="s">
        <v>9751</v>
      </c>
      <c r="C519" s="206" t="s">
        <v>9706</v>
      </c>
    </row>
    <row r="520" s="165" customFormat="1" spans="1:3">
      <c r="A520" s="206">
        <v>519</v>
      </c>
      <c r="B520" s="206" t="s">
        <v>9752</v>
      </c>
      <c r="C520" s="206" t="s">
        <v>9706</v>
      </c>
    </row>
    <row r="521" s="165" customFormat="1" spans="1:3">
      <c r="A521" s="206">
        <v>520</v>
      </c>
      <c r="B521" s="206" t="s">
        <v>9753</v>
      </c>
      <c r="C521" s="206" t="s">
        <v>9706</v>
      </c>
    </row>
    <row r="522" s="165" customFormat="1" spans="1:3">
      <c r="A522" s="206">
        <v>521</v>
      </c>
      <c r="B522" s="206" t="s">
        <v>9754</v>
      </c>
      <c r="C522" s="206" t="s">
        <v>9706</v>
      </c>
    </row>
    <row r="523" s="165" customFormat="1" spans="1:3">
      <c r="A523" s="206">
        <v>522</v>
      </c>
      <c r="B523" s="206" t="s">
        <v>9755</v>
      </c>
      <c r="C523" s="206" t="s">
        <v>9706</v>
      </c>
    </row>
    <row r="524" s="165" customFormat="1" spans="1:3">
      <c r="A524" s="206">
        <v>523</v>
      </c>
      <c r="B524" s="206" t="s">
        <v>9756</v>
      </c>
      <c r="C524" s="206" t="s">
        <v>9706</v>
      </c>
    </row>
    <row r="525" s="165" customFormat="1" spans="1:3">
      <c r="A525" s="206">
        <v>524</v>
      </c>
      <c r="B525" s="206" t="s">
        <v>9757</v>
      </c>
      <c r="C525" s="206" t="s">
        <v>9706</v>
      </c>
    </row>
    <row r="526" s="165" customFormat="1" spans="1:3">
      <c r="A526" s="206">
        <v>525</v>
      </c>
      <c r="B526" s="206" t="s">
        <v>9758</v>
      </c>
      <c r="C526" s="206" t="s">
        <v>9706</v>
      </c>
    </row>
    <row r="527" s="165" customFormat="1" spans="1:3">
      <c r="A527" s="206">
        <v>526</v>
      </c>
      <c r="B527" s="206" t="s">
        <v>9759</v>
      </c>
      <c r="C527" s="206" t="s">
        <v>9706</v>
      </c>
    </row>
    <row r="528" s="165" customFormat="1" spans="1:3">
      <c r="A528" s="206">
        <v>527</v>
      </c>
      <c r="B528" s="206" t="s">
        <v>9760</v>
      </c>
      <c r="C528" s="206" t="s">
        <v>9706</v>
      </c>
    </row>
    <row r="529" s="165" customFormat="1" spans="1:3">
      <c r="A529" s="206">
        <v>528</v>
      </c>
      <c r="B529" s="206" t="s">
        <v>9761</v>
      </c>
      <c r="C529" s="206" t="s">
        <v>9706</v>
      </c>
    </row>
    <row r="530" s="165" customFormat="1" spans="1:3">
      <c r="A530" s="206">
        <v>529</v>
      </c>
      <c r="B530" s="206" t="s">
        <v>9762</v>
      </c>
      <c r="C530" s="206" t="s">
        <v>9706</v>
      </c>
    </row>
    <row r="531" s="165" customFormat="1" spans="1:3">
      <c r="A531" s="206">
        <v>530</v>
      </c>
      <c r="B531" s="206" t="s">
        <v>9763</v>
      </c>
      <c r="C531" s="206" t="s">
        <v>9706</v>
      </c>
    </row>
    <row r="532" s="165" customFormat="1" spans="1:3">
      <c r="A532" s="206">
        <v>531</v>
      </c>
      <c r="B532" s="206" t="s">
        <v>9764</v>
      </c>
      <c r="C532" s="206" t="s">
        <v>9706</v>
      </c>
    </row>
    <row r="533" s="165" customFormat="1" spans="1:3">
      <c r="A533" s="206">
        <v>532</v>
      </c>
      <c r="B533" s="206" t="s">
        <v>9765</v>
      </c>
      <c r="C533" s="206" t="s">
        <v>9706</v>
      </c>
    </row>
    <row r="534" s="165" customFormat="1" spans="1:3">
      <c r="A534" s="206">
        <v>533</v>
      </c>
      <c r="B534" s="206" t="s">
        <v>9766</v>
      </c>
      <c r="C534" s="206" t="s">
        <v>9706</v>
      </c>
    </row>
    <row r="535" s="165" customFormat="1" spans="1:3">
      <c r="A535" s="206">
        <v>534</v>
      </c>
      <c r="B535" s="206" t="s">
        <v>9767</v>
      </c>
      <c r="C535" s="206" t="s">
        <v>9706</v>
      </c>
    </row>
    <row r="536" s="165" customFormat="1" spans="1:3">
      <c r="A536" s="206">
        <v>535</v>
      </c>
      <c r="B536" s="206" t="s">
        <v>9768</v>
      </c>
      <c r="C536" s="206" t="s">
        <v>9706</v>
      </c>
    </row>
    <row r="537" s="165" customFormat="1" spans="1:3">
      <c r="A537" s="206">
        <v>536</v>
      </c>
      <c r="B537" s="206" t="s">
        <v>9769</v>
      </c>
      <c r="C537" s="206" t="s">
        <v>9706</v>
      </c>
    </row>
    <row r="538" s="165" customFormat="1" spans="1:3">
      <c r="A538" s="206">
        <v>537</v>
      </c>
      <c r="B538" s="206" t="s">
        <v>9770</v>
      </c>
      <c r="C538" s="206" t="s">
        <v>9706</v>
      </c>
    </row>
    <row r="539" s="165" customFormat="1" spans="1:3">
      <c r="A539" s="206">
        <v>538</v>
      </c>
      <c r="B539" s="206" t="s">
        <v>4336</v>
      </c>
      <c r="C539" s="206" t="s">
        <v>9706</v>
      </c>
    </row>
    <row r="540" s="165" customFormat="1" spans="1:3">
      <c r="A540" s="206">
        <v>539</v>
      </c>
      <c r="B540" s="206" t="s">
        <v>9771</v>
      </c>
      <c r="C540" s="206" t="s">
        <v>9706</v>
      </c>
    </row>
    <row r="541" s="165" customFormat="1" spans="1:3">
      <c r="A541" s="206">
        <v>540</v>
      </c>
      <c r="B541" s="206" t="s">
        <v>9772</v>
      </c>
      <c r="C541" s="206" t="s">
        <v>9706</v>
      </c>
    </row>
    <row r="542" s="165" customFormat="1" spans="1:3">
      <c r="A542" s="206">
        <v>541</v>
      </c>
      <c r="B542" s="206" t="s">
        <v>9773</v>
      </c>
      <c r="C542" s="206" t="s">
        <v>9706</v>
      </c>
    </row>
    <row r="543" s="165" customFormat="1" spans="1:3">
      <c r="A543" s="206">
        <v>542</v>
      </c>
      <c r="B543" s="206" t="s">
        <v>9774</v>
      </c>
      <c r="C543" s="206" t="s">
        <v>9706</v>
      </c>
    </row>
    <row r="544" s="165" customFormat="1" spans="1:3">
      <c r="A544" s="206">
        <v>543</v>
      </c>
      <c r="B544" s="206" t="s">
        <v>9775</v>
      </c>
      <c r="C544" s="206" t="s">
        <v>9706</v>
      </c>
    </row>
    <row r="545" s="165" customFormat="1" spans="1:3">
      <c r="A545" s="206">
        <v>544</v>
      </c>
      <c r="B545" s="206" t="s">
        <v>9776</v>
      </c>
      <c r="C545" s="206" t="s">
        <v>9706</v>
      </c>
    </row>
    <row r="546" s="165" customFormat="1" spans="1:3">
      <c r="A546" s="206">
        <v>545</v>
      </c>
      <c r="B546" s="206" t="s">
        <v>9777</v>
      </c>
      <c r="C546" s="206" t="s">
        <v>9706</v>
      </c>
    </row>
    <row r="547" s="165" customFormat="1" spans="1:3">
      <c r="A547" s="206">
        <v>546</v>
      </c>
      <c r="B547" s="206" t="s">
        <v>9778</v>
      </c>
      <c r="C547" s="206" t="s">
        <v>9706</v>
      </c>
    </row>
    <row r="548" s="165" customFormat="1" spans="1:3">
      <c r="A548" s="206">
        <v>547</v>
      </c>
      <c r="B548" s="206" t="s">
        <v>9779</v>
      </c>
      <c r="C548" s="206" t="s">
        <v>9706</v>
      </c>
    </row>
    <row r="549" s="165" customFormat="1" spans="1:3">
      <c r="A549" s="206">
        <v>548</v>
      </c>
      <c r="B549" s="206" t="s">
        <v>9780</v>
      </c>
      <c r="C549" s="206" t="s">
        <v>9706</v>
      </c>
    </row>
    <row r="550" s="165" customFormat="1" spans="1:3">
      <c r="A550" s="206">
        <v>549</v>
      </c>
      <c r="B550" s="206" t="s">
        <v>9781</v>
      </c>
      <c r="C550" s="206" t="s">
        <v>9706</v>
      </c>
    </row>
    <row r="551" s="165" customFormat="1" spans="1:3">
      <c r="A551" s="206">
        <v>550</v>
      </c>
      <c r="B551" s="206" t="s">
        <v>967</v>
      </c>
      <c r="C551" s="206" t="s">
        <v>9706</v>
      </c>
    </row>
    <row r="552" s="165" customFormat="1" spans="1:3">
      <c r="A552" s="206">
        <v>551</v>
      </c>
      <c r="B552" s="206" t="s">
        <v>9782</v>
      </c>
      <c r="C552" s="206" t="s">
        <v>9706</v>
      </c>
    </row>
    <row r="553" s="165" customFormat="1" spans="1:3">
      <c r="A553" s="206">
        <v>552</v>
      </c>
      <c r="B553" s="206" t="s">
        <v>9783</v>
      </c>
      <c r="C553" s="206" t="s">
        <v>9706</v>
      </c>
    </row>
    <row r="554" s="165" customFormat="1" ht="13.5" customHeight="1" spans="1:3">
      <c r="A554" s="206">
        <v>553</v>
      </c>
      <c r="B554" s="206" t="s">
        <v>9784</v>
      </c>
      <c r="C554" s="206" t="s">
        <v>9785</v>
      </c>
    </row>
    <row r="555" s="165" customFormat="1" spans="1:3">
      <c r="A555" s="206">
        <v>554</v>
      </c>
      <c r="B555" s="206" t="s">
        <v>9786</v>
      </c>
      <c r="C555" s="206" t="s">
        <v>9785</v>
      </c>
    </row>
    <row r="556" s="165" customFormat="1" spans="1:3">
      <c r="A556" s="206">
        <v>555</v>
      </c>
      <c r="B556" s="206" t="s">
        <v>9787</v>
      </c>
      <c r="C556" s="206" t="s">
        <v>9785</v>
      </c>
    </row>
    <row r="557" s="165" customFormat="1" spans="1:3">
      <c r="A557" s="206">
        <v>556</v>
      </c>
      <c r="B557" s="206" t="s">
        <v>2571</v>
      </c>
      <c r="C557" s="206" t="s">
        <v>9785</v>
      </c>
    </row>
    <row r="558" s="165" customFormat="1" spans="1:3">
      <c r="A558" s="206">
        <v>557</v>
      </c>
      <c r="B558" s="206" t="s">
        <v>9788</v>
      </c>
      <c r="C558" s="206" t="s">
        <v>9785</v>
      </c>
    </row>
    <row r="559" s="165" customFormat="1" spans="1:3">
      <c r="A559" s="206">
        <v>558</v>
      </c>
      <c r="B559" s="206" t="s">
        <v>9789</v>
      </c>
      <c r="C559" s="206" t="s">
        <v>9785</v>
      </c>
    </row>
    <row r="560" s="165" customFormat="1" spans="1:3">
      <c r="A560" s="206">
        <v>559</v>
      </c>
      <c r="B560" s="206" t="s">
        <v>9790</v>
      </c>
      <c r="C560" s="206" t="s">
        <v>9785</v>
      </c>
    </row>
    <row r="561" s="165" customFormat="1" spans="1:3">
      <c r="A561" s="206">
        <v>560</v>
      </c>
      <c r="B561" s="206" t="s">
        <v>9791</v>
      </c>
      <c r="C561" s="206" t="s">
        <v>9785</v>
      </c>
    </row>
    <row r="562" s="165" customFormat="1" spans="1:3">
      <c r="A562" s="206">
        <v>561</v>
      </c>
      <c r="B562" s="206" t="s">
        <v>9792</v>
      </c>
      <c r="C562" s="206" t="s">
        <v>9785</v>
      </c>
    </row>
    <row r="563" s="165" customFormat="1" spans="1:3">
      <c r="A563" s="206">
        <v>562</v>
      </c>
      <c r="B563" s="206" t="s">
        <v>9793</v>
      </c>
      <c r="C563" s="206" t="s">
        <v>9785</v>
      </c>
    </row>
    <row r="564" s="165" customFormat="1" spans="1:3">
      <c r="A564" s="206">
        <v>563</v>
      </c>
      <c r="B564" s="206" t="s">
        <v>9794</v>
      </c>
      <c r="C564" s="206" t="s">
        <v>9785</v>
      </c>
    </row>
    <row r="565" s="165" customFormat="1" spans="1:3">
      <c r="A565" s="206">
        <v>564</v>
      </c>
      <c r="B565" s="206" t="s">
        <v>9795</v>
      </c>
      <c r="C565" s="206" t="s">
        <v>9785</v>
      </c>
    </row>
    <row r="566" s="165" customFormat="1" spans="1:3">
      <c r="A566" s="206">
        <v>565</v>
      </c>
      <c r="B566" s="206" t="s">
        <v>9796</v>
      </c>
      <c r="C566" s="206" t="s">
        <v>9785</v>
      </c>
    </row>
    <row r="567" s="165" customFormat="1" spans="1:3">
      <c r="A567" s="206">
        <v>566</v>
      </c>
      <c r="B567" s="206" t="s">
        <v>9797</v>
      </c>
      <c r="C567" s="206" t="s">
        <v>9785</v>
      </c>
    </row>
    <row r="568" s="165" customFormat="1" spans="1:3">
      <c r="A568" s="206">
        <v>567</v>
      </c>
      <c r="B568" s="206" t="s">
        <v>9798</v>
      </c>
      <c r="C568" s="206" t="s">
        <v>9785</v>
      </c>
    </row>
    <row r="569" s="165" customFormat="1" spans="1:3">
      <c r="A569" s="206">
        <v>568</v>
      </c>
      <c r="B569" s="206" t="s">
        <v>9799</v>
      </c>
      <c r="C569" s="206" t="s">
        <v>9785</v>
      </c>
    </row>
    <row r="570" s="165" customFormat="1" spans="1:3">
      <c r="A570" s="206">
        <v>569</v>
      </c>
      <c r="B570" s="206" t="s">
        <v>9800</v>
      </c>
      <c r="C570" s="206" t="s">
        <v>9785</v>
      </c>
    </row>
    <row r="571" s="165" customFormat="1" spans="1:3">
      <c r="A571" s="206">
        <v>570</v>
      </c>
      <c r="B571" s="206" t="s">
        <v>9801</v>
      </c>
      <c r="C571" s="206" t="s">
        <v>9785</v>
      </c>
    </row>
    <row r="572" s="165" customFormat="1" spans="1:3">
      <c r="A572" s="206">
        <v>571</v>
      </c>
      <c r="B572" s="206" t="s">
        <v>9802</v>
      </c>
      <c r="C572" s="206" t="s">
        <v>9785</v>
      </c>
    </row>
    <row r="573" s="165" customFormat="1" spans="1:3">
      <c r="A573" s="206">
        <v>572</v>
      </c>
      <c r="B573" s="206" t="s">
        <v>9803</v>
      </c>
      <c r="C573" s="206" t="s">
        <v>9785</v>
      </c>
    </row>
    <row r="574" s="165" customFormat="1" spans="1:3">
      <c r="A574" s="206">
        <v>573</v>
      </c>
      <c r="B574" s="206" t="s">
        <v>9804</v>
      </c>
      <c r="C574" s="206" t="s">
        <v>9785</v>
      </c>
    </row>
    <row r="575" s="165" customFormat="1" spans="1:3">
      <c r="A575" s="206">
        <v>574</v>
      </c>
      <c r="B575" s="206" t="s">
        <v>9805</v>
      </c>
      <c r="C575" s="206" t="s">
        <v>9785</v>
      </c>
    </row>
    <row r="576" s="165" customFormat="1" spans="1:3">
      <c r="A576" s="206">
        <v>575</v>
      </c>
      <c r="B576" s="206" t="s">
        <v>9806</v>
      </c>
      <c r="C576" s="206" t="s">
        <v>9785</v>
      </c>
    </row>
    <row r="577" s="165" customFormat="1" spans="1:3">
      <c r="A577" s="206">
        <v>576</v>
      </c>
      <c r="B577" s="206" t="s">
        <v>9807</v>
      </c>
      <c r="C577" s="206" t="s">
        <v>9785</v>
      </c>
    </row>
    <row r="578" s="165" customFormat="1" spans="1:3">
      <c r="A578" s="206">
        <v>577</v>
      </c>
      <c r="B578" s="206" t="s">
        <v>9808</v>
      </c>
      <c r="C578" s="206" t="s">
        <v>9785</v>
      </c>
    </row>
    <row r="579" s="165" customFormat="1" spans="1:3">
      <c r="A579" s="206">
        <v>578</v>
      </c>
      <c r="B579" s="206" t="s">
        <v>9809</v>
      </c>
      <c r="C579" s="206" t="s">
        <v>9785</v>
      </c>
    </row>
    <row r="580" s="165" customFormat="1" spans="1:3">
      <c r="A580" s="206">
        <v>579</v>
      </c>
      <c r="B580" s="206" t="s">
        <v>9810</v>
      </c>
      <c r="C580" s="206" t="s">
        <v>9785</v>
      </c>
    </row>
    <row r="581" s="165" customFormat="1" spans="1:3">
      <c r="A581" s="206">
        <v>580</v>
      </c>
      <c r="B581" s="206" t="s">
        <v>9811</v>
      </c>
      <c r="C581" s="206" t="s">
        <v>9785</v>
      </c>
    </row>
    <row r="582" s="165" customFormat="1" spans="1:3">
      <c r="A582" s="206">
        <v>581</v>
      </c>
      <c r="B582" s="206" t="s">
        <v>9812</v>
      </c>
      <c r="C582" s="206" t="s">
        <v>9785</v>
      </c>
    </row>
    <row r="583" s="165" customFormat="1" spans="1:3">
      <c r="A583" s="206">
        <v>582</v>
      </c>
      <c r="B583" s="206" t="s">
        <v>9813</v>
      </c>
      <c r="C583" s="206" t="s">
        <v>9785</v>
      </c>
    </row>
    <row r="584" s="165" customFormat="1" spans="1:3">
      <c r="A584" s="206">
        <v>583</v>
      </c>
      <c r="B584" s="206" t="s">
        <v>9814</v>
      </c>
      <c r="C584" s="206" t="s">
        <v>9785</v>
      </c>
    </row>
    <row r="585" s="165" customFormat="1" spans="1:3">
      <c r="A585" s="206">
        <v>584</v>
      </c>
      <c r="B585" s="206" t="s">
        <v>9815</v>
      </c>
      <c r="C585" s="206" t="s">
        <v>9785</v>
      </c>
    </row>
    <row r="586" s="165" customFormat="1" spans="1:3">
      <c r="A586" s="206">
        <v>585</v>
      </c>
      <c r="B586" s="206" t="s">
        <v>9816</v>
      </c>
      <c r="C586" s="206" t="s">
        <v>9785</v>
      </c>
    </row>
    <row r="587" s="165" customFormat="1" spans="1:3">
      <c r="A587" s="206">
        <v>586</v>
      </c>
      <c r="B587" s="206" t="s">
        <v>9817</v>
      </c>
      <c r="C587" s="206" t="s">
        <v>9785</v>
      </c>
    </row>
    <row r="588" s="165" customFormat="1" spans="1:3">
      <c r="A588" s="206">
        <v>587</v>
      </c>
      <c r="B588" s="206" t="s">
        <v>9818</v>
      </c>
      <c r="C588" s="206" t="s">
        <v>9785</v>
      </c>
    </row>
    <row r="589" s="165" customFormat="1" spans="1:3">
      <c r="A589" s="206">
        <v>588</v>
      </c>
      <c r="B589" s="206" t="s">
        <v>9819</v>
      </c>
      <c r="C589" s="206" t="s">
        <v>9785</v>
      </c>
    </row>
    <row r="590" s="165" customFormat="1" spans="1:3">
      <c r="A590" s="206">
        <v>589</v>
      </c>
      <c r="B590" s="206" t="s">
        <v>9820</v>
      </c>
      <c r="C590" s="206" t="s">
        <v>9785</v>
      </c>
    </row>
    <row r="591" s="165" customFormat="1" spans="1:3">
      <c r="A591" s="206">
        <v>590</v>
      </c>
      <c r="B591" s="206" t="s">
        <v>9821</v>
      </c>
      <c r="C591" s="206" t="s">
        <v>9785</v>
      </c>
    </row>
    <row r="592" s="165" customFormat="1" spans="1:3">
      <c r="A592" s="206">
        <v>591</v>
      </c>
      <c r="B592" s="206" t="s">
        <v>9822</v>
      </c>
      <c r="C592" s="206" t="s">
        <v>9785</v>
      </c>
    </row>
    <row r="593" s="165" customFormat="1" spans="1:3">
      <c r="A593" s="206">
        <v>592</v>
      </c>
      <c r="B593" s="206" t="s">
        <v>9823</v>
      </c>
      <c r="C593" s="206" t="s">
        <v>9785</v>
      </c>
    </row>
    <row r="594" s="165" customFormat="1" spans="1:3">
      <c r="A594" s="206">
        <v>593</v>
      </c>
      <c r="B594" s="206" t="s">
        <v>9824</v>
      </c>
      <c r="C594" s="206" t="s">
        <v>9785</v>
      </c>
    </row>
    <row r="595" s="165" customFormat="1" spans="1:3">
      <c r="A595" s="206">
        <v>594</v>
      </c>
      <c r="B595" s="206" t="s">
        <v>9825</v>
      </c>
      <c r="C595" s="206" t="s">
        <v>9785</v>
      </c>
    </row>
    <row r="596" s="165" customFormat="1" spans="1:3">
      <c r="A596" s="206">
        <v>595</v>
      </c>
      <c r="B596" s="206" t="s">
        <v>9826</v>
      </c>
      <c r="C596" s="206" t="s">
        <v>9785</v>
      </c>
    </row>
    <row r="597" s="165" customFormat="1" spans="1:3">
      <c r="A597" s="206">
        <v>596</v>
      </c>
      <c r="B597" s="206" t="s">
        <v>8297</v>
      </c>
      <c r="C597" s="206" t="s">
        <v>9785</v>
      </c>
    </row>
    <row r="598" s="165" customFormat="1" spans="1:3">
      <c r="A598" s="206">
        <v>597</v>
      </c>
      <c r="B598" s="206" t="s">
        <v>9827</v>
      </c>
      <c r="C598" s="206" t="s">
        <v>9785</v>
      </c>
    </row>
    <row r="599" s="165" customFormat="1" spans="1:3">
      <c r="A599" s="206">
        <v>598</v>
      </c>
      <c r="B599" s="206" t="s">
        <v>9828</v>
      </c>
      <c r="C599" s="206" t="s">
        <v>9785</v>
      </c>
    </row>
    <row r="600" s="165" customFormat="1" spans="1:3">
      <c r="A600" s="206">
        <v>599</v>
      </c>
      <c r="B600" s="206" t="s">
        <v>9829</v>
      </c>
      <c r="C600" s="206" t="s">
        <v>9785</v>
      </c>
    </row>
    <row r="601" s="165" customFormat="1" spans="1:3">
      <c r="A601" s="206">
        <v>600</v>
      </c>
      <c r="B601" s="206" t="s">
        <v>9830</v>
      </c>
      <c r="C601" s="206" t="s">
        <v>9785</v>
      </c>
    </row>
    <row r="602" s="165" customFormat="1" ht="20.15" customHeight="1" spans="1:3">
      <c r="A602" s="206">
        <v>601</v>
      </c>
      <c r="B602" s="206" t="s">
        <v>9831</v>
      </c>
      <c r="C602" s="206" t="s">
        <v>9785</v>
      </c>
    </row>
    <row r="603" s="165" customFormat="1" spans="1:3">
      <c r="A603" s="206">
        <v>602</v>
      </c>
      <c r="B603" s="206" t="s">
        <v>9832</v>
      </c>
      <c r="C603" s="206" t="s">
        <v>9785</v>
      </c>
    </row>
    <row r="604" s="165" customFormat="1" spans="1:3">
      <c r="A604" s="206">
        <v>603</v>
      </c>
      <c r="B604" s="206" t="s">
        <v>9833</v>
      </c>
      <c r="C604" s="206" t="s">
        <v>9785</v>
      </c>
    </row>
    <row r="605" s="165" customFormat="1" ht="13.5" customHeight="1" spans="1:3">
      <c r="A605" s="206">
        <v>604</v>
      </c>
      <c r="B605" s="206" t="s">
        <v>9834</v>
      </c>
      <c r="C605" s="206" t="s">
        <v>9835</v>
      </c>
    </row>
    <row r="606" s="165" customFormat="1" spans="1:3">
      <c r="A606" s="206">
        <v>605</v>
      </c>
      <c r="B606" s="206" t="s">
        <v>9836</v>
      </c>
      <c r="C606" s="206" t="s">
        <v>9835</v>
      </c>
    </row>
    <row r="607" s="165" customFormat="1" spans="1:3">
      <c r="A607" s="206">
        <v>606</v>
      </c>
      <c r="B607" s="206" t="s">
        <v>9837</v>
      </c>
      <c r="C607" s="206" t="s">
        <v>9835</v>
      </c>
    </row>
    <row r="608" s="165" customFormat="1" spans="1:3">
      <c r="A608" s="206">
        <v>607</v>
      </c>
      <c r="B608" s="206" t="s">
        <v>9838</v>
      </c>
      <c r="C608" s="206" t="s">
        <v>9835</v>
      </c>
    </row>
    <row r="609" s="165" customFormat="1" spans="1:3">
      <c r="A609" s="206">
        <v>608</v>
      </c>
      <c r="B609" s="206" t="s">
        <v>9839</v>
      </c>
      <c r="C609" s="206" t="s">
        <v>9835</v>
      </c>
    </row>
    <row r="610" s="165" customFormat="1" spans="1:3">
      <c r="A610" s="206">
        <v>609</v>
      </c>
      <c r="B610" s="206" t="s">
        <v>9840</v>
      </c>
      <c r="C610" s="206" t="s">
        <v>9835</v>
      </c>
    </row>
    <row r="611" s="165" customFormat="1" spans="1:3">
      <c r="A611" s="206">
        <v>610</v>
      </c>
      <c r="B611" s="206" t="s">
        <v>9841</v>
      </c>
      <c r="C611" s="206" t="s">
        <v>9835</v>
      </c>
    </row>
    <row r="612" s="165" customFormat="1" spans="1:3">
      <c r="A612" s="206">
        <v>611</v>
      </c>
      <c r="B612" s="206" t="s">
        <v>9842</v>
      </c>
      <c r="C612" s="206" t="s">
        <v>9835</v>
      </c>
    </row>
    <row r="613" s="165" customFormat="1" spans="1:3">
      <c r="A613" s="206">
        <v>612</v>
      </c>
      <c r="B613" s="206" t="s">
        <v>9843</v>
      </c>
      <c r="C613" s="206" t="s">
        <v>9835</v>
      </c>
    </row>
    <row r="614" s="165" customFormat="1" spans="1:3">
      <c r="A614" s="206">
        <v>613</v>
      </c>
      <c r="B614" s="206" t="s">
        <v>9844</v>
      </c>
      <c r="C614" s="206" t="s">
        <v>9835</v>
      </c>
    </row>
    <row r="615" s="165" customFormat="1" spans="1:3">
      <c r="A615" s="206">
        <v>614</v>
      </c>
      <c r="B615" s="206" t="s">
        <v>9845</v>
      </c>
      <c r="C615" s="206" t="s">
        <v>9835</v>
      </c>
    </row>
    <row r="616" s="165" customFormat="1" spans="1:3">
      <c r="A616" s="206">
        <v>615</v>
      </c>
      <c r="B616" s="206" t="s">
        <v>9846</v>
      </c>
      <c r="C616" s="206" t="s">
        <v>9835</v>
      </c>
    </row>
    <row r="617" s="165" customFormat="1" spans="1:3">
      <c r="A617" s="206">
        <v>616</v>
      </c>
      <c r="B617" s="206" t="s">
        <v>9847</v>
      </c>
      <c r="C617" s="206" t="s">
        <v>9835</v>
      </c>
    </row>
    <row r="618" s="165" customFormat="1" spans="1:3">
      <c r="A618" s="206">
        <v>617</v>
      </c>
      <c r="B618" s="206" t="s">
        <v>9848</v>
      </c>
      <c r="C618" s="206" t="s">
        <v>9835</v>
      </c>
    </row>
    <row r="619" s="165" customFormat="1" spans="1:3">
      <c r="A619" s="206">
        <v>618</v>
      </c>
      <c r="B619" s="206" t="s">
        <v>9849</v>
      </c>
      <c r="C619" s="206" t="s">
        <v>9835</v>
      </c>
    </row>
    <row r="620" s="165" customFormat="1" spans="1:3">
      <c r="A620" s="206">
        <v>619</v>
      </c>
      <c r="B620" s="206" t="s">
        <v>9850</v>
      </c>
      <c r="C620" s="206" t="s">
        <v>9835</v>
      </c>
    </row>
    <row r="621" s="165" customFormat="1" ht="13.5" customHeight="1" spans="1:3">
      <c r="A621" s="206">
        <v>620</v>
      </c>
      <c r="B621" s="207" t="s">
        <v>9851</v>
      </c>
      <c r="C621" s="206" t="s">
        <v>9835</v>
      </c>
    </row>
    <row r="622" s="165" customFormat="1" spans="1:3">
      <c r="A622" s="206">
        <v>621</v>
      </c>
      <c r="B622" s="207" t="s">
        <v>9852</v>
      </c>
      <c r="C622" s="206" t="s">
        <v>9835</v>
      </c>
    </row>
    <row r="623" s="165" customFormat="1" spans="1:3">
      <c r="A623" s="206">
        <v>622</v>
      </c>
      <c r="B623" s="207" t="s">
        <v>9853</v>
      </c>
      <c r="C623" s="206" t="s">
        <v>9835</v>
      </c>
    </row>
    <row r="624" s="165" customFormat="1" spans="1:3">
      <c r="A624" s="206">
        <v>623</v>
      </c>
      <c r="B624" s="207" t="s">
        <v>9854</v>
      </c>
      <c r="C624" s="206" t="s">
        <v>9835</v>
      </c>
    </row>
    <row r="625" s="165" customFormat="1" spans="1:3">
      <c r="A625" s="206">
        <v>624</v>
      </c>
      <c r="B625" s="207" t="s">
        <v>9855</v>
      </c>
      <c r="C625" s="206" t="s">
        <v>9835</v>
      </c>
    </row>
    <row r="626" s="165" customFormat="1" spans="1:3">
      <c r="A626" s="206">
        <v>625</v>
      </c>
      <c r="B626" s="207" t="s">
        <v>9856</v>
      </c>
      <c r="C626" s="206" t="s">
        <v>9835</v>
      </c>
    </row>
    <row r="627" s="165" customFormat="1" spans="1:3">
      <c r="A627" s="206">
        <v>626</v>
      </c>
      <c r="B627" s="207" t="s">
        <v>9857</v>
      </c>
      <c r="C627" s="206" t="s">
        <v>9835</v>
      </c>
    </row>
    <row r="628" s="165" customFormat="1" spans="1:3">
      <c r="A628" s="206">
        <v>627</v>
      </c>
      <c r="B628" s="207" t="s">
        <v>9858</v>
      </c>
      <c r="C628" s="206" t="s">
        <v>9835</v>
      </c>
    </row>
    <row r="629" s="165" customFormat="1" spans="1:3">
      <c r="A629" s="206">
        <v>628</v>
      </c>
      <c r="B629" s="207" t="s">
        <v>9859</v>
      </c>
      <c r="C629" s="206" t="s">
        <v>9835</v>
      </c>
    </row>
    <row r="630" s="165" customFormat="1" spans="1:3">
      <c r="A630" s="206">
        <v>629</v>
      </c>
      <c r="B630" s="207" t="s">
        <v>9860</v>
      </c>
      <c r="C630" s="206" t="s">
        <v>9835</v>
      </c>
    </row>
    <row r="631" s="165" customFormat="1" spans="1:3">
      <c r="A631" s="206">
        <v>630</v>
      </c>
      <c r="B631" s="209" t="s">
        <v>9861</v>
      </c>
      <c r="C631" s="209" t="s">
        <v>9835</v>
      </c>
    </row>
    <row r="632" s="165" customFormat="1" spans="1:3">
      <c r="A632" s="206">
        <v>631</v>
      </c>
      <c r="B632" s="209" t="s">
        <v>9862</v>
      </c>
      <c r="C632" s="209" t="s">
        <v>9835</v>
      </c>
    </row>
    <row r="633" s="165" customFormat="1" spans="1:3">
      <c r="A633" s="206">
        <v>632</v>
      </c>
      <c r="B633" s="209" t="s">
        <v>9863</v>
      </c>
      <c r="C633" s="209" t="s">
        <v>9835</v>
      </c>
    </row>
    <row r="634" s="165" customFormat="1" spans="1:3">
      <c r="A634" s="206">
        <v>633</v>
      </c>
      <c r="B634" s="209" t="s">
        <v>9864</v>
      </c>
      <c r="C634" s="209" t="s">
        <v>9835</v>
      </c>
    </row>
    <row r="635" s="165" customFormat="1" spans="1:3">
      <c r="A635" s="206">
        <v>634</v>
      </c>
      <c r="B635" s="209" t="s">
        <v>2039</v>
      </c>
      <c r="C635" s="209" t="s">
        <v>9835</v>
      </c>
    </row>
    <row r="636" s="165" customFormat="1" spans="1:3">
      <c r="A636" s="206">
        <v>635</v>
      </c>
      <c r="B636" s="209" t="s">
        <v>9865</v>
      </c>
      <c r="C636" s="209" t="s">
        <v>9835</v>
      </c>
    </row>
    <row r="637" s="165" customFormat="1" spans="1:3">
      <c r="A637" s="206">
        <v>636</v>
      </c>
      <c r="B637" s="209" t="s">
        <v>9866</v>
      </c>
      <c r="C637" s="209" t="s">
        <v>9835</v>
      </c>
    </row>
    <row r="638" s="165" customFormat="1" spans="1:3">
      <c r="A638" s="206">
        <v>637</v>
      </c>
      <c r="B638" s="209" t="s">
        <v>9867</v>
      </c>
      <c r="C638" s="209" t="s">
        <v>9835</v>
      </c>
    </row>
    <row r="639" s="165" customFormat="1" spans="1:3">
      <c r="A639" s="206">
        <v>638</v>
      </c>
      <c r="B639" s="209" t="s">
        <v>9868</v>
      </c>
      <c r="C639" s="209" t="s">
        <v>9835</v>
      </c>
    </row>
    <row r="640" s="165" customFormat="1" spans="1:3">
      <c r="A640" s="206">
        <v>639</v>
      </c>
      <c r="B640" s="209" t="s">
        <v>9869</v>
      </c>
      <c r="C640" s="209" t="s">
        <v>9835</v>
      </c>
    </row>
    <row r="641" s="165" customFormat="1" spans="1:3">
      <c r="A641" s="206">
        <v>640</v>
      </c>
      <c r="B641" s="209" t="s">
        <v>9870</v>
      </c>
      <c r="C641" s="209" t="s">
        <v>9835</v>
      </c>
    </row>
    <row r="642" s="165" customFormat="1" spans="1:3">
      <c r="A642" s="206">
        <v>641</v>
      </c>
      <c r="B642" s="209" t="s">
        <v>9871</v>
      </c>
      <c r="C642" s="209" t="s">
        <v>9835</v>
      </c>
    </row>
    <row r="643" s="165" customFormat="1" spans="1:3">
      <c r="A643" s="206">
        <v>642</v>
      </c>
      <c r="B643" s="212" t="s">
        <v>9872</v>
      </c>
      <c r="C643" s="209" t="s">
        <v>9835</v>
      </c>
    </row>
    <row r="644" s="165" customFormat="1" spans="1:3">
      <c r="A644" s="206">
        <v>643</v>
      </c>
      <c r="B644" s="147" t="s">
        <v>9873</v>
      </c>
      <c r="C644" s="147" t="s">
        <v>9874</v>
      </c>
    </row>
    <row r="645" s="165" customFormat="1" ht="13.5" customHeight="1" spans="1:3">
      <c r="A645" s="206">
        <v>644</v>
      </c>
      <c r="B645" s="214" t="s">
        <v>9875</v>
      </c>
      <c r="C645" s="214" t="s">
        <v>9874</v>
      </c>
    </row>
    <row r="646" s="165" customFormat="1" spans="1:3">
      <c r="A646" s="206">
        <v>645</v>
      </c>
      <c r="B646" s="214" t="s">
        <v>7841</v>
      </c>
      <c r="C646" s="214" t="s">
        <v>9874</v>
      </c>
    </row>
    <row r="647" s="165" customFormat="1" spans="1:3">
      <c r="A647" s="206">
        <v>646</v>
      </c>
      <c r="B647" s="214" t="s">
        <v>9876</v>
      </c>
      <c r="C647" s="214" t="s">
        <v>9874</v>
      </c>
    </row>
    <row r="648" s="165" customFormat="1" spans="1:3">
      <c r="A648" s="206">
        <v>647</v>
      </c>
      <c r="B648" s="214" t="s">
        <v>9877</v>
      </c>
      <c r="C648" s="214" t="s">
        <v>9874</v>
      </c>
    </row>
    <row r="649" s="165" customFormat="1" ht="13.5" customHeight="1" spans="1:3">
      <c r="A649" s="206">
        <v>648</v>
      </c>
      <c r="B649" s="206" t="s">
        <v>9878</v>
      </c>
      <c r="C649" s="206" t="s">
        <v>9879</v>
      </c>
    </row>
    <row r="650" s="165" customFormat="1" spans="1:3">
      <c r="A650" s="206">
        <v>649</v>
      </c>
      <c r="B650" s="210" t="s">
        <v>9880</v>
      </c>
      <c r="C650" s="210" t="s">
        <v>9879</v>
      </c>
    </row>
    <row r="651" s="165" customFormat="1" spans="1:3">
      <c r="A651" s="206">
        <v>650</v>
      </c>
      <c r="B651" s="210" t="s">
        <v>1593</v>
      </c>
      <c r="C651" s="210" t="s">
        <v>9879</v>
      </c>
    </row>
    <row r="652" s="165" customFormat="1" spans="1:3">
      <c r="A652" s="206">
        <v>651</v>
      </c>
      <c r="B652" s="210" t="s">
        <v>9881</v>
      </c>
      <c r="C652" s="210" t="s">
        <v>9879</v>
      </c>
    </row>
    <row r="653" s="165" customFormat="1" spans="1:3">
      <c r="A653" s="206">
        <v>652</v>
      </c>
      <c r="B653" s="210" t="s">
        <v>9882</v>
      </c>
      <c r="C653" s="210" t="s">
        <v>9879</v>
      </c>
    </row>
    <row r="654" s="165" customFormat="1" spans="1:3">
      <c r="A654" s="206">
        <v>653</v>
      </c>
      <c r="B654" s="210" t="s">
        <v>9883</v>
      </c>
      <c r="C654" s="210" t="s">
        <v>9879</v>
      </c>
    </row>
    <row r="655" s="165" customFormat="1" spans="1:3">
      <c r="A655" s="206">
        <v>654</v>
      </c>
      <c r="B655" s="210" t="s">
        <v>9884</v>
      </c>
      <c r="C655" s="210" t="s">
        <v>9879</v>
      </c>
    </row>
    <row r="656" s="165" customFormat="1" spans="1:3">
      <c r="A656" s="206">
        <v>655</v>
      </c>
      <c r="B656" s="210" t="s">
        <v>9885</v>
      </c>
      <c r="C656" s="210" t="s">
        <v>9879</v>
      </c>
    </row>
    <row r="657" s="165" customFormat="1" spans="1:3">
      <c r="A657" s="206">
        <v>656</v>
      </c>
      <c r="B657" s="210" t="s">
        <v>9886</v>
      </c>
      <c r="C657" s="210" t="s">
        <v>9879</v>
      </c>
    </row>
    <row r="658" s="165" customFormat="1" spans="1:3">
      <c r="A658" s="206">
        <v>657</v>
      </c>
      <c r="B658" s="210" t="s">
        <v>9887</v>
      </c>
      <c r="C658" s="210" t="s">
        <v>9879</v>
      </c>
    </row>
    <row r="659" s="165" customFormat="1" spans="1:3">
      <c r="A659" s="206">
        <v>658</v>
      </c>
      <c r="B659" s="210" t="s">
        <v>9716</v>
      </c>
      <c r="C659" s="210" t="s">
        <v>9879</v>
      </c>
    </row>
    <row r="660" s="165" customFormat="1" spans="1:3">
      <c r="A660" s="206">
        <v>659</v>
      </c>
      <c r="B660" s="210" t="s">
        <v>9888</v>
      </c>
      <c r="C660" s="210" t="s">
        <v>9879</v>
      </c>
    </row>
    <row r="661" s="165" customFormat="1" spans="1:3">
      <c r="A661" s="206">
        <v>660</v>
      </c>
      <c r="B661" s="210" t="s">
        <v>9889</v>
      </c>
      <c r="C661" s="210" t="s">
        <v>9879</v>
      </c>
    </row>
    <row r="662" s="165" customFormat="1" spans="1:3">
      <c r="A662" s="206">
        <v>661</v>
      </c>
      <c r="B662" s="210" t="s">
        <v>9890</v>
      </c>
      <c r="C662" s="210" t="s">
        <v>9879</v>
      </c>
    </row>
    <row r="663" s="165" customFormat="1" spans="1:3">
      <c r="A663" s="206">
        <v>662</v>
      </c>
      <c r="B663" s="210" t="s">
        <v>9891</v>
      </c>
      <c r="C663" s="210" t="s">
        <v>9879</v>
      </c>
    </row>
    <row r="664" s="165" customFormat="1" spans="1:3">
      <c r="A664" s="206">
        <v>663</v>
      </c>
      <c r="B664" s="210" t="s">
        <v>9892</v>
      </c>
      <c r="C664" s="210" t="s">
        <v>9879</v>
      </c>
    </row>
    <row r="665" s="165" customFormat="1" spans="1:3">
      <c r="A665" s="206">
        <v>664</v>
      </c>
      <c r="B665" s="206" t="s">
        <v>9893</v>
      </c>
      <c r="C665" s="206" t="s">
        <v>9879</v>
      </c>
    </row>
    <row r="666" s="165" customFormat="1" spans="1:3">
      <c r="A666" s="206">
        <v>665</v>
      </c>
      <c r="B666" s="206" t="s">
        <v>9894</v>
      </c>
      <c r="C666" s="206" t="s">
        <v>9879</v>
      </c>
    </row>
    <row r="667" s="165" customFormat="1" spans="1:3">
      <c r="A667" s="206">
        <v>666</v>
      </c>
      <c r="B667" s="206" t="s">
        <v>9895</v>
      </c>
      <c r="C667" s="206" t="s">
        <v>9879</v>
      </c>
    </row>
    <row r="668" s="165" customFormat="1" spans="1:3">
      <c r="A668" s="206">
        <v>667</v>
      </c>
      <c r="B668" s="206" t="s">
        <v>9896</v>
      </c>
      <c r="C668" s="206" t="s">
        <v>9879</v>
      </c>
    </row>
    <row r="669" s="165" customFormat="1" spans="1:3">
      <c r="A669" s="206">
        <v>668</v>
      </c>
      <c r="B669" s="206" t="s">
        <v>9897</v>
      </c>
      <c r="C669" s="206" t="s">
        <v>9879</v>
      </c>
    </row>
    <row r="670" s="165" customFormat="1" spans="1:3">
      <c r="A670" s="206">
        <v>669</v>
      </c>
      <c r="B670" s="206" t="s">
        <v>9898</v>
      </c>
      <c r="C670" s="206" t="s">
        <v>9879</v>
      </c>
    </row>
    <row r="671" s="165" customFormat="1" spans="1:3">
      <c r="A671" s="206">
        <v>670</v>
      </c>
      <c r="B671" s="206" t="s">
        <v>9899</v>
      </c>
      <c r="C671" s="206" t="s">
        <v>9879</v>
      </c>
    </row>
    <row r="672" s="165" customFormat="1" spans="1:3">
      <c r="A672" s="206">
        <v>671</v>
      </c>
      <c r="B672" s="206" t="s">
        <v>9900</v>
      </c>
      <c r="C672" s="206" t="s">
        <v>9879</v>
      </c>
    </row>
    <row r="673" s="165" customFormat="1" spans="1:3">
      <c r="A673" s="206">
        <v>672</v>
      </c>
      <c r="B673" s="206" t="s">
        <v>9901</v>
      </c>
      <c r="C673" s="206" t="s">
        <v>9879</v>
      </c>
    </row>
    <row r="674" s="165" customFormat="1" spans="1:3">
      <c r="A674" s="206">
        <v>673</v>
      </c>
      <c r="B674" s="206" t="s">
        <v>9902</v>
      </c>
      <c r="C674" s="206" t="s">
        <v>9879</v>
      </c>
    </row>
    <row r="675" s="165" customFormat="1" spans="1:3">
      <c r="A675" s="206">
        <v>674</v>
      </c>
      <c r="B675" s="206" t="s">
        <v>9903</v>
      </c>
      <c r="C675" s="206" t="s">
        <v>9879</v>
      </c>
    </row>
    <row r="676" s="165" customFormat="1" spans="1:3">
      <c r="A676" s="206">
        <v>675</v>
      </c>
      <c r="B676" s="206" t="s">
        <v>9904</v>
      </c>
      <c r="C676" s="206" t="s">
        <v>9879</v>
      </c>
    </row>
    <row r="677" s="165" customFormat="1" spans="1:3">
      <c r="A677" s="206">
        <v>676</v>
      </c>
      <c r="B677" s="206" t="s">
        <v>9905</v>
      </c>
      <c r="C677" s="206" t="s">
        <v>9879</v>
      </c>
    </row>
    <row r="678" s="165" customFormat="1" spans="1:3">
      <c r="A678" s="206">
        <v>677</v>
      </c>
      <c r="B678" s="206" t="s">
        <v>9906</v>
      </c>
      <c r="C678" s="206" t="s">
        <v>9879</v>
      </c>
    </row>
    <row r="679" s="165" customFormat="1" spans="1:3">
      <c r="A679" s="206">
        <v>678</v>
      </c>
      <c r="B679" s="206" t="s">
        <v>9907</v>
      </c>
      <c r="C679" s="206" t="s">
        <v>9879</v>
      </c>
    </row>
    <row r="680" s="165" customFormat="1" ht="13.5" customHeight="1" spans="1:3">
      <c r="A680" s="206">
        <v>679</v>
      </c>
      <c r="B680" s="207" t="s">
        <v>9908</v>
      </c>
      <c r="C680" s="210" t="s">
        <v>9909</v>
      </c>
    </row>
    <row r="681" s="165" customFormat="1" spans="1:3">
      <c r="A681" s="206">
        <v>680</v>
      </c>
      <c r="B681" s="207" t="s">
        <v>9910</v>
      </c>
      <c r="C681" s="210" t="s">
        <v>9909</v>
      </c>
    </row>
    <row r="682" s="165" customFormat="1" spans="1:3">
      <c r="A682" s="206">
        <v>681</v>
      </c>
      <c r="B682" s="207" t="s">
        <v>9911</v>
      </c>
      <c r="C682" s="210" t="s">
        <v>9909</v>
      </c>
    </row>
    <row r="683" s="165" customFormat="1" ht="16" customHeight="1" spans="1:3">
      <c r="A683" s="206">
        <v>682</v>
      </c>
      <c r="B683" s="207" t="s">
        <v>9912</v>
      </c>
      <c r="C683" s="210" t="s">
        <v>9909</v>
      </c>
    </row>
    <row r="684" s="165" customFormat="1" spans="1:3">
      <c r="A684" s="206">
        <v>683</v>
      </c>
      <c r="B684" s="207" t="s">
        <v>9913</v>
      </c>
      <c r="C684" s="210" t="s">
        <v>9909</v>
      </c>
    </row>
    <row r="685" s="165" customFormat="1" spans="1:3">
      <c r="A685" s="206">
        <v>684</v>
      </c>
      <c r="B685" s="207" t="s">
        <v>9914</v>
      </c>
      <c r="C685" s="210" t="s">
        <v>9909</v>
      </c>
    </row>
    <row r="686" s="165" customFormat="1" spans="1:3">
      <c r="A686" s="206">
        <v>685</v>
      </c>
      <c r="B686" s="207" t="s">
        <v>9915</v>
      </c>
      <c r="C686" s="210" t="s">
        <v>9909</v>
      </c>
    </row>
    <row r="687" s="165" customFormat="1" spans="1:3">
      <c r="A687" s="206">
        <v>686</v>
      </c>
      <c r="B687" s="207" t="s">
        <v>9916</v>
      </c>
      <c r="C687" s="210" t="s">
        <v>9909</v>
      </c>
    </row>
    <row r="688" s="165" customFormat="1" spans="1:3">
      <c r="A688" s="206">
        <v>687</v>
      </c>
      <c r="B688" s="207" t="s">
        <v>9917</v>
      </c>
      <c r="C688" s="210" t="s">
        <v>9909</v>
      </c>
    </row>
    <row r="689" s="165" customFormat="1" spans="1:3">
      <c r="A689" s="206">
        <v>688</v>
      </c>
      <c r="B689" s="207" t="s">
        <v>9918</v>
      </c>
      <c r="C689" s="210" t="s">
        <v>9909</v>
      </c>
    </row>
    <row r="690" s="165" customFormat="1" spans="1:3">
      <c r="A690" s="206">
        <v>689</v>
      </c>
      <c r="B690" s="207" t="s">
        <v>9919</v>
      </c>
      <c r="C690" s="210" t="s">
        <v>9909</v>
      </c>
    </row>
    <row r="691" s="165" customFormat="1" spans="1:3">
      <c r="A691" s="206">
        <v>690</v>
      </c>
      <c r="B691" s="207" t="s">
        <v>9920</v>
      </c>
      <c r="C691" s="210" t="s">
        <v>9909</v>
      </c>
    </row>
    <row r="692" s="165" customFormat="1" spans="1:3">
      <c r="A692" s="206">
        <v>691</v>
      </c>
      <c r="B692" s="207" t="s">
        <v>9921</v>
      </c>
      <c r="C692" s="210" t="s">
        <v>9909</v>
      </c>
    </row>
    <row r="693" s="165" customFormat="1" spans="1:3">
      <c r="A693" s="206">
        <v>692</v>
      </c>
      <c r="B693" s="207" t="s">
        <v>9922</v>
      </c>
      <c r="C693" s="210" t="s">
        <v>9909</v>
      </c>
    </row>
    <row r="694" s="165" customFormat="1" spans="1:3">
      <c r="A694" s="206">
        <v>693</v>
      </c>
      <c r="B694" s="207" t="s">
        <v>9923</v>
      </c>
      <c r="C694" s="210" t="s">
        <v>9909</v>
      </c>
    </row>
    <row r="695" s="165" customFormat="1" spans="1:3">
      <c r="A695" s="206">
        <v>694</v>
      </c>
      <c r="B695" s="210" t="s">
        <v>9924</v>
      </c>
      <c r="C695" s="210" t="s">
        <v>9909</v>
      </c>
    </row>
    <row r="696" s="165" customFormat="1" spans="1:3">
      <c r="A696" s="206">
        <v>695</v>
      </c>
      <c r="B696" s="210" t="s">
        <v>9925</v>
      </c>
      <c r="C696" s="210" t="s">
        <v>9909</v>
      </c>
    </row>
    <row r="697" s="165" customFormat="1" spans="1:3">
      <c r="A697" s="206">
        <v>696</v>
      </c>
      <c r="B697" s="210" t="s">
        <v>9926</v>
      </c>
      <c r="C697" s="210" t="s">
        <v>9909</v>
      </c>
    </row>
    <row r="698" s="165" customFormat="1" spans="1:3">
      <c r="A698" s="206">
        <v>697</v>
      </c>
      <c r="B698" s="210" t="s">
        <v>9927</v>
      </c>
      <c r="C698" s="210" t="s">
        <v>9909</v>
      </c>
    </row>
    <row r="699" s="165" customFormat="1" spans="1:3">
      <c r="A699" s="206">
        <v>698</v>
      </c>
      <c r="B699" s="210" t="s">
        <v>9928</v>
      </c>
      <c r="C699" s="210" t="s">
        <v>9909</v>
      </c>
    </row>
    <row r="700" s="165" customFormat="1" spans="1:3">
      <c r="A700" s="206">
        <v>699</v>
      </c>
      <c r="B700" s="210" t="s">
        <v>9929</v>
      </c>
      <c r="C700" s="210" t="s">
        <v>9909</v>
      </c>
    </row>
    <row r="701" s="165" customFormat="1" spans="1:3">
      <c r="A701" s="206">
        <v>700</v>
      </c>
      <c r="B701" s="210" t="s">
        <v>9930</v>
      </c>
      <c r="C701" s="210" t="s">
        <v>9909</v>
      </c>
    </row>
    <row r="702" s="165" customFormat="1" spans="1:3">
      <c r="A702" s="206">
        <v>701</v>
      </c>
      <c r="B702" s="210" t="s">
        <v>9931</v>
      </c>
      <c r="C702" s="210" t="s">
        <v>9909</v>
      </c>
    </row>
    <row r="703" s="165" customFormat="1" spans="1:3">
      <c r="A703" s="206">
        <v>702</v>
      </c>
      <c r="B703" s="210" t="s">
        <v>9932</v>
      </c>
      <c r="C703" s="210" t="s">
        <v>9909</v>
      </c>
    </row>
    <row r="704" s="165" customFormat="1" spans="1:3">
      <c r="A704" s="206">
        <v>703</v>
      </c>
      <c r="B704" s="210" t="s">
        <v>9933</v>
      </c>
      <c r="C704" s="210" t="s">
        <v>9909</v>
      </c>
    </row>
    <row r="705" s="165" customFormat="1" spans="1:3">
      <c r="A705" s="206">
        <v>704</v>
      </c>
      <c r="B705" s="210" t="s">
        <v>9934</v>
      </c>
      <c r="C705" s="210" t="s">
        <v>9909</v>
      </c>
    </row>
    <row r="706" s="165" customFormat="1" spans="1:3">
      <c r="A706" s="206">
        <v>705</v>
      </c>
      <c r="B706" s="210" t="s">
        <v>9935</v>
      </c>
      <c r="C706" s="210" t="s">
        <v>9909</v>
      </c>
    </row>
    <row r="707" s="165" customFormat="1" spans="1:3">
      <c r="A707" s="206">
        <v>706</v>
      </c>
      <c r="B707" s="210" t="s">
        <v>9936</v>
      </c>
      <c r="C707" s="210" t="s">
        <v>9909</v>
      </c>
    </row>
    <row r="708" s="165" customFormat="1" spans="1:3">
      <c r="A708" s="206">
        <v>707</v>
      </c>
      <c r="B708" s="210" t="s">
        <v>9937</v>
      </c>
      <c r="C708" s="210" t="s">
        <v>9909</v>
      </c>
    </row>
    <row r="709" s="165" customFormat="1" spans="1:3">
      <c r="A709" s="206">
        <v>708</v>
      </c>
      <c r="B709" s="210" t="s">
        <v>9938</v>
      </c>
      <c r="C709" s="210" t="s">
        <v>9909</v>
      </c>
    </row>
    <row r="710" s="165" customFormat="1" spans="1:3">
      <c r="A710" s="206">
        <v>709</v>
      </c>
      <c r="B710" s="210" t="s">
        <v>9928</v>
      </c>
      <c r="C710" s="210" t="s">
        <v>9909</v>
      </c>
    </row>
    <row r="711" s="165" customFormat="1" spans="1:3">
      <c r="A711" s="206">
        <v>710</v>
      </c>
      <c r="B711" s="210" t="s">
        <v>9939</v>
      </c>
      <c r="C711" s="210" t="s">
        <v>9909</v>
      </c>
    </row>
    <row r="712" s="165" customFormat="1" spans="1:3">
      <c r="A712" s="206">
        <v>711</v>
      </c>
      <c r="B712" s="210" t="s">
        <v>9940</v>
      </c>
      <c r="C712" s="210" t="s">
        <v>9909</v>
      </c>
    </row>
    <row r="713" s="165" customFormat="1" spans="1:3">
      <c r="A713" s="206">
        <v>712</v>
      </c>
      <c r="B713" s="210" t="s">
        <v>9941</v>
      </c>
      <c r="C713" s="210" t="s">
        <v>9909</v>
      </c>
    </row>
    <row r="714" s="165" customFormat="1" spans="1:3">
      <c r="A714" s="206">
        <v>713</v>
      </c>
      <c r="B714" s="210" t="s">
        <v>2977</v>
      </c>
      <c r="C714" s="210" t="s">
        <v>9909</v>
      </c>
    </row>
    <row r="715" s="165" customFormat="1" spans="1:3">
      <c r="A715" s="206">
        <v>714</v>
      </c>
      <c r="B715" s="210" t="s">
        <v>9942</v>
      </c>
      <c r="C715" s="210" t="s">
        <v>9909</v>
      </c>
    </row>
    <row r="716" s="165" customFormat="1" spans="1:3">
      <c r="A716" s="206">
        <v>715</v>
      </c>
      <c r="B716" s="210" t="s">
        <v>9943</v>
      </c>
      <c r="C716" s="210" t="s">
        <v>9909</v>
      </c>
    </row>
    <row r="717" s="165" customFormat="1" spans="1:3">
      <c r="A717" s="206">
        <v>716</v>
      </c>
      <c r="B717" s="210" t="s">
        <v>9944</v>
      </c>
      <c r="C717" s="210" t="s">
        <v>9909</v>
      </c>
    </row>
    <row r="718" s="165" customFormat="1" spans="1:3">
      <c r="A718" s="206">
        <v>717</v>
      </c>
      <c r="B718" s="210" t="s">
        <v>9945</v>
      </c>
      <c r="C718" s="210" t="s">
        <v>9909</v>
      </c>
    </row>
    <row r="719" s="165" customFormat="1" spans="1:3">
      <c r="A719" s="206">
        <v>718</v>
      </c>
      <c r="B719" s="210" t="s">
        <v>9946</v>
      </c>
      <c r="C719" s="210" t="s">
        <v>9909</v>
      </c>
    </row>
    <row r="720" s="165" customFormat="1" spans="1:3">
      <c r="A720" s="206">
        <v>719</v>
      </c>
      <c r="B720" s="210" t="s">
        <v>9947</v>
      </c>
      <c r="C720" s="210" t="s">
        <v>9909</v>
      </c>
    </row>
    <row r="721" s="165" customFormat="1" spans="1:3">
      <c r="A721" s="206">
        <v>720</v>
      </c>
      <c r="B721" s="210" t="s">
        <v>9948</v>
      </c>
      <c r="C721" s="210" t="s">
        <v>9909</v>
      </c>
    </row>
    <row r="722" s="165" customFormat="1" spans="1:3">
      <c r="A722" s="206">
        <v>721</v>
      </c>
      <c r="B722" s="210" t="s">
        <v>9949</v>
      </c>
      <c r="C722" s="210" t="s">
        <v>9909</v>
      </c>
    </row>
    <row r="723" s="165" customFormat="1" spans="1:3">
      <c r="A723" s="206">
        <v>722</v>
      </c>
      <c r="B723" s="210" t="s">
        <v>9950</v>
      </c>
      <c r="C723" s="210" t="s">
        <v>9909</v>
      </c>
    </row>
    <row r="724" s="165" customFormat="1" spans="1:3">
      <c r="A724" s="206">
        <v>723</v>
      </c>
      <c r="B724" s="210" t="s">
        <v>9951</v>
      </c>
      <c r="C724" s="210" t="s">
        <v>9909</v>
      </c>
    </row>
    <row r="725" s="165" customFormat="1" spans="1:3">
      <c r="A725" s="206">
        <v>724</v>
      </c>
      <c r="B725" s="210" t="s">
        <v>2470</v>
      </c>
      <c r="C725" s="210" t="s">
        <v>9952</v>
      </c>
    </row>
    <row r="726" s="165" customFormat="1" spans="1:3">
      <c r="A726" s="206">
        <v>725</v>
      </c>
      <c r="B726" s="215" t="s">
        <v>9953</v>
      </c>
      <c r="C726" s="215" t="s">
        <v>9954</v>
      </c>
    </row>
    <row r="727" s="165" customFormat="1" ht="13.5" customHeight="1" spans="1:3">
      <c r="A727" s="206">
        <v>726</v>
      </c>
      <c r="B727" s="214" t="s">
        <v>9955</v>
      </c>
      <c r="C727" s="214" t="s">
        <v>9956</v>
      </c>
    </row>
    <row r="728" s="165" customFormat="1" spans="1:3">
      <c r="A728" s="206">
        <v>727</v>
      </c>
      <c r="B728" s="214" t="s">
        <v>9957</v>
      </c>
      <c r="C728" s="214" t="s">
        <v>9956</v>
      </c>
    </row>
    <row r="729" s="165" customFormat="1" spans="1:3">
      <c r="A729" s="206">
        <v>728</v>
      </c>
      <c r="B729" s="214" t="s">
        <v>7500</v>
      </c>
      <c r="C729" s="214" t="s">
        <v>9956</v>
      </c>
    </row>
    <row r="730" s="165" customFormat="1" ht="13.5" customHeight="1" spans="1:3">
      <c r="A730" s="206">
        <v>729</v>
      </c>
      <c r="B730" s="214" t="s">
        <v>9958</v>
      </c>
      <c r="C730" s="214" t="s">
        <v>9959</v>
      </c>
    </row>
    <row r="731" s="165" customFormat="1" spans="1:3">
      <c r="A731" s="206">
        <v>730</v>
      </c>
      <c r="B731" s="214" t="s">
        <v>9960</v>
      </c>
      <c r="C731" s="214" t="s">
        <v>9959</v>
      </c>
    </row>
    <row r="732" s="165" customFormat="1" ht="13.5" customHeight="1" spans="1:3">
      <c r="A732" s="206">
        <v>731</v>
      </c>
      <c r="B732" s="214" t="s">
        <v>9961</v>
      </c>
      <c r="C732" s="214" t="s">
        <v>9962</v>
      </c>
    </row>
    <row r="733" s="165" customFormat="1" spans="1:3">
      <c r="A733" s="206">
        <v>732</v>
      </c>
      <c r="B733" s="214" t="s">
        <v>3405</v>
      </c>
      <c r="C733" s="214" t="s">
        <v>9962</v>
      </c>
    </row>
    <row r="734" s="165" customFormat="1" spans="1:3">
      <c r="A734" s="206">
        <v>733</v>
      </c>
      <c r="B734" s="214" t="s">
        <v>9963</v>
      </c>
      <c r="C734" s="214" t="s">
        <v>9962</v>
      </c>
    </row>
    <row r="735" s="165" customFormat="1" spans="1:3">
      <c r="A735" s="206">
        <v>734</v>
      </c>
      <c r="B735" s="214" t="s">
        <v>6928</v>
      </c>
      <c r="C735" s="214" t="s">
        <v>9962</v>
      </c>
    </row>
    <row r="736" s="165" customFormat="1" ht="13.5" customHeight="1" spans="1:3">
      <c r="A736" s="206">
        <v>735</v>
      </c>
      <c r="B736" s="214" t="s">
        <v>9964</v>
      </c>
      <c r="C736" s="214" t="s">
        <v>9965</v>
      </c>
    </row>
    <row r="737" s="165" customFormat="1" spans="1:3">
      <c r="A737" s="206">
        <v>736</v>
      </c>
      <c r="B737" s="214" t="s">
        <v>9966</v>
      </c>
      <c r="C737" s="214" t="s">
        <v>9965</v>
      </c>
    </row>
    <row r="738" s="165" customFormat="1" spans="1:3">
      <c r="A738" s="206">
        <v>737</v>
      </c>
      <c r="B738" s="214" t="s">
        <v>1242</v>
      </c>
      <c r="C738" s="214" t="s">
        <v>9965</v>
      </c>
    </row>
    <row r="739" s="165" customFormat="1" ht="13.5" customHeight="1" spans="1:3">
      <c r="A739" s="206">
        <v>738</v>
      </c>
      <c r="B739" s="214" t="s">
        <v>9967</v>
      </c>
      <c r="C739" s="214" t="s">
        <v>9968</v>
      </c>
    </row>
    <row r="740" s="165" customFormat="1" spans="1:3">
      <c r="A740" s="206">
        <v>739</v>
      </c>
      <c r="B740" s="214" t="s">
        <v>9969</v>
      </c>
      <c r="C740" s="214" t="s">
        <v>9968</v>
      </c>
    </row>
    <row r="741" s="165" customFormat="1" spans="1:3">
      <c r="A741" s="206">
        <v>740</v>
      </c>
      <c r="B741" s="214" t="s">
        <v>9970</v>
      </c>
      <c r="C741" s="214" t="s">
        <v>9971</v>
      </c>
    </row>
    <row r="742" s="165" customFormat="1" spans="1:3">
      <c r="A742" s="206">
        <v>741</v>
      </c>
      <c r="B742" s="214" t="s">
        <v>9972</v>
      </c>
      <c r="C742" s="214" t="s">
        <v>9973</v>
      </c>
    </row>
    <row r="743" s="165" customFormat="1" spans="1:3">
      <c r="A743" s="206">
        <v>742</v>
      </c>
      <c r="B743" s="214" t="s">
        <v>9974</v>
      </c>
      <c r="C743" s="214" t="s">
        <v>9975</v>
      </c>
    </row>
    <row r="744" s="165" customFormat="1" spans="1:3">
      <c r="A744" s="206">
        <v>743</v>
      </c>
      <c r="B744" s="210" t="s">
        <v>9976</v>
      </c>
      <c r="C744" s="210" t="s">
        <v>9977</v>
      </c>
    </row>
    <row r="745" s="165" customFormat="1" spans="1:3">
      <c r="A745" s="206">
        <v>744</v>
      </c>
      <c r="B745" s="209" t="s">
        <v>9978</v>
      </c>
      <c r="C745" s="209" t="s">
        <v>9979</v>
      </c>
    </row>
    <row r="746" s="165" customFormat="1" spans="1:3">
      <c r="A746" s="206">
        <v>745</v>
      </c>
      <c r="B746" s="209" t="s">
        <v>9980</v>
      </c>
      <c r="C746" s="209" t="s">
        <v>9981</v>
      </c>
    </row>
    <row r="747" s="165" customFormat="1" spans="1:3">
      <c r="A747" s="206">
        <v>746</v>
      </c>
      <c r="B747" s="209" t="s">
        <v>9982</v>
      </c>
      <c r="C747" s="209" t="s">
        <v>9983</v>
      </c>
    </row>
    <row r="748" s="165" customFormat="1" spans="1:3">
      <c r="A748" s="206">
        <v>747</v>
      </c>
      <c r="B748" s="209" t="s">
        <v>9984</v>
      </c>
      <c r="C748" s="209" t="s">
        <v>9985</v>
      </c>
    </row>
    <row r="749" s="165" customFormat="1" ht="13.5" customHeight="1" spans="1:3">
      <c r="A749" s="206">
        <v>748</v>
      </c>
      <c r="B749" s="209" t="s">
        <v>9986</v>
      </c>
      <c r="C749" s="209" t="s">
        <v>9987</v>
      </c>
    </row>
    <row r="750" s="165" customFormat="1" spans="1:3">
      <c r="A750" s="206">
        <v>749</v>
      </c>
      <c r="B750" s="209" t="s">
        <v>9988</v>
      </c>
      <c r="C750" s="209" t="s">
        <v>9987</v>
      </c>
    </row>
    <row r="751" s="165" customFormat="1" ht="13.5" customHeight="1" spans="1:3">
      <c r="A751" s="206">
        <v>750</v>
      </c>
      <c r="B751" s="209" t="s">
        <v>9989</v>
      </c>
      <c r="C751" s="209" t="s">
        <v>9990</v>
      </c>
    </row>
    <row r="752" s="165" customFormat="1" spans="1:3">
      <c r="A752" s="206">
        <v>751</v>
      </c>
      <c r="B752" s="209" t="s">
        <v>9991</v>
      </c>
      <c r="C752" s="209" t="s">
        <v>9990</v>
      </c>
    </row>
    <row r="753" s="165" customFormat="1" spans="1:3">
      <c r="A753" s="206">
        <v>752</v>
      </c>
      <c r="B753" s="209" t="s">
        <v>9992</v>
      </c>
      <c r="C753" s="209" t="s">
        <v>9990</v>
      </c>
    </row>
    <row r="754" s="165" customFormat="1" spans="1:3">
      <c r="A754" s="206">
        <v>753</v>
      </c>
      <c r="B754" s="209" t="s">
        <v>9993</v>
      </c>
      <c r="C754" s="209" t="s">
        <v>9990</v>
      </c>
    </row>
    <row r="755" s="165" customFormat="1" spans="1:3">
      <c r="A755" s="206">
        <v>754</v>
      </c>
      <c r="B755" s="209" t="s">
        <v>9994</v>
      </c>
      <c r="C755" s="209" t="s">
        <v>9990</v>
      </c>
    </row>
    <row r="756" s="165" customFormat="1" spans="1:3">
      <c r="A756" s="206">
        <v>755</v>
      </c>
      <c r="B756" s="209" t="s">
        <v>9995</v>
      </c>
      <c r="C756" s="209" t="s">
        <v>9990</v>
      </c>
    </row>
    <row r="757" s="165" customFormat="1" spans="1:3">
      <c r="A757" s="206">
        <v>756</v>
      </c>
      <c r="B757" s="209" t="s">
        <v>9996</v>
      </c>
      <c r="C757" s="209" t="s">
        <v>9990</v>
      </c>
    </row>
    <row r="758" s="165" customFormat="1" spans="1:3">
      <c r="A758" s="206">
        <v>757</v>
      </c>
      <c r="B758" s="209" t="s">
        <v>9997</v>
      </c>
      <c r="C758" s="209" t="s">
        <v>9990</v>
      </c>
    </row>
    <row r="759" s="165" customFormat="1" spans="1:3">
      <c r="A759" s="206">
        <v>758</v>
      </c>
      <c r="B759" s="209" t="s">
        <v>9998</v>
      </c>
      <c r="C759" s="209" t="s">
        <v>9990</v>
      </c>
    </row>
    <row r="760" s="165" customFormat="1" spans="1:3">
      <c r="A760" s="206">
        <v>759</v>
      </c>
      <c r="B760" s="209" t="s">
        <v>9999</v>
      </c>
      <c r="C760" s="209" t="s">
        <v>9990</v>
      </c>
    </row>
    <row r="761" s="165" customFormat="1" spans="1:3">
      <c r="A761" s="206">
        <v>760</v>
      </c>
      <c r="B761" s="209" t="s">
        <v>10000</v>
      </c>
      <c r="C761" s="209" t="s">
        <v>9990</v>
      </c>
    </row>
    <row r="762" s="165" customFormat="1" spans="1:3">
      <c r="A762" s="206">
        <v>761</v>
      </c>
      <c r="B762" s="209" t="s">
        <v>10001</v>
      </c>
      <c r="C762" s="209" t="s">
        <v>9990</v>
      </c>
    </row>
    <row r="763" s="165" customFormat="1" spans="1:3">
      <c r="A763" s="206">
        <v>762</v>
      </c>
      <c r="B763" s="209" t="s">
        <v>10002</v>
      </c>
      <c r="C763" s="209" t="s">
        <v>9990</v>
      </c>
    </row>
    <row r="764" s="165" customFormat="1" spans="1:3">
      <c r="A764" s="206">
        <v>763</v>
      </c>
      <c r="B764" s="209" t="s">
        <v>10003</v>
      </c>
      <c r="C764" s="209" t="s">
        <v>9990</v>
      </c>
    </row>
    <row r="765" s="165" customFormat="1" spans="1:3">
      <c r="A765" s="206">
        <v>764</v>
      </c>
      <c r="B765" s="209" t="s">
        <v>10004</v>
      </c>
      <c r="C765" s="209" t="s">
        <v>9990</v>
      </c>
    </row>
    <row r="766" s="165" customFormat="1" spans="1:3">
      <c r="A766" s="206">
        <v>765</v>
      </c>
      <c r="B766" s="209" t="s">
        <v>10005</v>
      </c>
      <c r="C766" s="209" t="s">
        <v>9990</v>
      </c>
    </row>
    <row r="767" s="165" customFormat="1" spans="1:3">
      <c r="A767" s="206">
        <v>766</v>
      </c>
      <c r="B767" s="209" t="s">
        <v>10006</v>
      </c>
      <c r="C767" s="209" t="s">
        <v>9990</v>
      </c>
    </row>
    <row r="768" s="165" customFormat="1" spans="1:3">
      <c r="A768" s="206">
        <v>767</v>
      </c>
      <c r="B768" s="209" t="s">
        <v>10007</v>
      </c>
      <c r="C768" s="209" t="s">
        <v>9990</v>
      </c>
    </row>
    <row r="769" s="165" customFormat="1" ht="13.5" customHeight="1" spans="1:3">
      <c r="A769" s="206">
        <v>768</v>
      </c>
      <c r="B769" s="209" t="s">
        <v>10008</v>
      </c>
      <c r="C769" s="209" t="s">
        <v>10009</v>
      </c>
    </row>
    <row r="770" s="165" customFormat="1" spans="1:3">
      <c r="A770" s="206">
        <v>769</v>
      </c>
      <c r="B770" s="209" t="s">
        <v>10010</v>
      </c>
      <c r="C770" s="209" t="s">
        <v>10009</v>
      </c>
    </row>
    <row r="771" s="165" customFormat="1" spans="1:3">
      <c r="A771" s="206">
        <v>770</v>
      </c>
      <c r="B771" s="209" t="s">
        <v>10011</v>
      </c>
      <c r="C771" s="209" t="s">
        <v>10009</v>
      </c>
    </row>
    <row r="772" s="165" customFormat="1" spans="1:3">
      <c r="A772" s="206">
        <v>771</v>
      </c>
      <c r="B772" s="208" t="s">
        <v>6376</v>
      </c>
      <c r="C772" s="209" t="s">
        <v>10009</v>
      </c>
    </row>
    <row r="773" s="165" customFormat="1" spans="1:3">
      <c r="A773" s="206">
        <v>772</v>
      </c>
      <c r="B773" s="208" t="s">
        <v>10012</v>
      </c>
      <c r="C773" s="209" t="s">
        <v>10009</v>
      </c>
    </row>
    <row r="774" s="165" customFormat="1" spans="1:3">
      <c r="A774" s="206">
        <v>773</v>
      </c>
      <c r="B774" s="208" t="s">
        <v>10013</v>
      </c>
      <c r="C774" s="209" t="s">
        <v>10009</v>
      </c>
    </row>
    <row r="775" s="165" customFormat="1" spans="1:3">
      <c r="A775" s="206">
        <v>774</v>
      </c>
      <c r="B775" s="208" t="s">
        <v>10014</v>
      </c>
      <c r="C775" s="209" t="s">
        <v>10009</v>
      </c>
    </row>
    <row r="776" s="165" customFormat="1" spans="1:3">
      <c r="A776" s="206">
        <v>775</v>
      </c>
      <c r="B776" s="208" t="s">
        <v>10015</v>
      </c>
      <c r="C776" s="209" t="s">
        <v>10009</v>
      </c>
    </row>
    <row r="777" s="165" customFormat="1" spans="1:3">
      <c r="A777" s="206">
        <v>776</v>
      </c>
      <c r="B777" s="208" t="s">
        <v>10016</v>
      </c>
      <c r="C777" s="209" t="s">
        <v>10009</v>
      </c>
    </row>
    <row r="778" s="165" customFormat="1" spans="1:3">
      <c r="A778" s="206">
        <v>777</v>
      </c>
      <c r="B778" s="208" t="s">
        <v>10017</v>
      </c>
      <c r="C778" s="209" t="s">
        <v>10009</v>
      </c>
    </row>
    <row r="779" s="165" customFormat="1" spans="1:3">
      <c r="A779" s="206">
        <v>778</v>
      </c>
      <c r="B779" s="208" t="s">
        <v>10018</v>
      </c>
      <c r="C779" s="209" t="s">
        <v>10009</v>
      </c>
    </row>
    <row r="780" s="165" customFormat="1" spans="1:3">
      <c r="A780" s="206">
        <v>779</v>
      </c>
      <c r="B780" s="208" t="s">
        <v>10019</v>
      </c>
      <c r="C780" s="209" t="s">
        <v>10009</v>
      </c>
    </row>
    <row r="781" s="165" customFormat="1" spans="1:3">
      <c r="A781" s="206">
        <v>780</v>
      </c>
      <c r="B781" s="208" t="s">
        <v>10020</v>
      </c>
      <c r="C781" s="209" t="s">
        <v>10009</v>
      </c>
    </row>
    <row r="782" s="165" customFormat="1" spans="1:3">
      <c r="A782" s="206">
        <v>781</v>
      </c>
      <c r="B782" s="208" t="s">
        <v>1694</v>
      </c>
      <c r="C782" s="209" t="s">
        <v>10009</v>
      </c>
    </row>
    <row r="783" s="165" customFormat="1" spans="1:3">
      <c r="A783" s="206">
        <v>782</v>
      </c>
      <c r="B783" s="208" t="s">
        <v>10021</v>
      </c>
      <c r="C783" s="209" t="s">
        <v>10009</v>
      </c>
    </row>
    <row r="784" s="165" customFormat="1" spans="1:3">
      <c r="A784" s="206">
        <v>783</v>
      </c>
      <c r="B784" s="208" t="s">
        <v>10022</v>
      </c>
      <c r="C784" s="209" t="s">
        <v>10009</v>
      </c>
    </row>
    <row r="785" s="165" customFormat="1" spans="1:3">
      <c r="A785" s="206">
        <v>784</v>
      </c>
      <c r="B785" s="208" t="s">
        <v>10023</v>
      </c>
      <c r="C785" s="209" t="s">
        <v>10009</v>
      </c>
    </row>
    <row r="786" s="165" customFormat="1" spans="1:3">
      <c r="A786" s="206">
        <v>785</v>
      </c>
      <c r="B786" s="208" t="s">
        <v>10024</v>
      </c>
      <c r="C786" s="209" t="s">
        <v>10009</v>
      </c>
    </row>
    <row r="787" s="165" customFormat="1" ht="13.5" customHeight="1" spans="1:3">
      <c r="A787" s="206">
        <v>786</v>
      </c>
      <c r="B787" s="208" t="s">
        <v>10025</v>
      </c>
      <c r="C787" s="208" t="s">
        <v>10026</v>
      </c>
    </row>
    <row r="788" s="165" customFormat="1" spans="1:3">
      <c r="A788" s="206">
        <v>787</v>
      </c>
      <c r="B788" s="208" t="s">
        <v>10027</v>
      </c>
      <c r="C788" s="208" t="s">
        <v>10026</v>
      </c>
    </row>
    <row r="789" s="165" customFormat="1" spans="1:3">
      <c r="A789" s="206">
        <v>788</v>
      </c>
      <c r="B789" s="208" t="s">
        <v>10028</v>
      </c>
      <c r="C789" s="208" t="s">
        <v>10026</v>
      </c>
    </row>
    <row r="790" s="165" customFormat="1" spans="1:3">
      <c r="A790" s="206">
        <v>789</v>
      </c>
      <c r="B790" s="208" t="s">
        <v>10029</v>
      </c>
      <c r="C790" s="208" t="s">
        <v>10026</v>
      </c>
    </row>
    <row r="791" s="165" customFormat="1" spans="1:3">
      <c r="A791" s="206">
        <v>790</v>
      </c>
      <c r="B791" s="208" t="s">
        <v>10030</v>
      </c>
      <c r="C791" s="208" t="s">
        <v>10026</v>
      </c>
    </row>
    <row r="792" s="165" customFormat="1" spans="1:3">
      <c r="A792" s="206">
        <v>791</v>
      </c>
      <c r="B792" s="208" t="s">
        <v>10031</v>
      </c>
      <c r="C792" s="208" t="s">
        <v>10026</v>
      </c>
    </row>
    <row r="793" s="165" customFormat="1" spans="1:3">
      <c r="A793" s="206">
        <v>792</v>
      </c>
      <c r="B793" s="208" t="s">
        <v>10032</v>
      </c>
      <c r="C793" s="208" t="s">
        <v>10026</v>
      </c>
    </row>
    <row r="794" s="165" customFormat="1" spans="1:3">
      <c r="A794" s="206">
        <v>793</v>
      </c>
      <c r="B794" s="208" t="s">
        <v>10033</v>
      </c>
      <c r="C794" s="208" t="s">
        <v>10026</v>
      </c>
    </row>
    <row r="795" s="165" customFormat="1" spans="1:3">
      <c r="A795" s="206">
        <v>794</v>
      </c>
      <c r="B795" s="208" t="s">
        <v>10034</v>
      </c>
      <c r="C795" s="208" t="s">
        <v>10026</v>
      </c>
    </row>
    <row r="796" s="165" customFormat="1" spans="1:3">
      <c r="A796" s="206">
        <v>795</v>
      </c>
      <c r="B796" s="208" t="s">
        <v>10035</v>
      </c>
      <c r="C796" s="208" t="s">
        <v>10026</v>
      </c>
    </row>
    <row r="797" s="165" customFormat="1" spans="1:3">
      <c r="A797" s="206">
        <v>796</v>
      </c>
      <c r="B797" s="208" t="s">
        <v>10036</v>
      </c>
      <c r="C797" s="208" t="s">
        <v>10026</v>
      </c>
    </row>
    <row r="798" s="165" customFormat="1" spans="1:3">
      <c r="A798" s="206">
        <v>797</v>
      </c>
      <c r="B798" s="208" t="s">
        <v>10037</v>
      </c>
      <c r="C798" s="208" t="s">
        <v>10026</v>
      </c>
    </row>
    <row r="799" s="165" customFormat="1" spans="1:3">
      <c r="A799" s="206">
        <v>798</v>
      </c>
      <c r="B799" s="208" t="s">
        <v>10038</v>
      </c>
      <c r="C799" s="208" t="s">
        <v>10026</v>
      </c>
    </row>
    <row r="800" s="165" customFormat="1" spans="1:3">
      <c r="A800" s="206">
        <v>799</v>
      </c>
      <c r="B800" s="208" t="s">
        <v>10039</v>
      </c>
      <c r="C800" s="208" t="s">
        <v>10026</v>
      </c>
    </row>
    <row r="801" s="165" customFormat="1" spans="1:3">
      <c r="A801" s="206">
        <v>800</v>
      </c>
      <c r="B801" s="208" t="s">
        <v>10040</v>
      </c>
      <c r="C801" s="208" t="s">
        <v>10026</v>
      </c>
    </row>
    <row r="802" s="165" customFormat="1" spans="1:3">
      <c r="A802" s="206">
        <v>801</v>
      </c>
      <c r="B802" s="208" t="s">
        <v>10041</v>
      </c>
      <c r="C802" s="208" t="s">
        <v>10026</v>
      </c>
    </row>
    <row r="803" s="165" customFormat="1" spans="1:3">
      <c r="A803" s="206">
        <v>802</v>
      </c>
      <c r="B803" s="208" t="s">
        <v>10042</v>
      </c>
      <c r="C803" s="208" t="s">
        <v>10026</v>
      </c>
    </row>
    <row r="804" s="165" customFormat="1" spans="1:3">
      <c r="A804" s="206">
        <v>803</v>
      </c>
      <c r="B804" s="208" t="s">
        <v>10043</v>
      </c>
      <c r="C804" s="208" t="s">
        <v>10026</v>
      </c>
    </row>
    <row r="805" s="165" customFormat="1" ht="13.5" customHeight="1" spans="1:3">
      <c r="A805" s="206">
        <v>804</v>
      </c>
      <c r="B805" s="209" t="s">
        <v>10044</v>
      </c>
      <c r="C805" s="209" t="s">
        <v>10045</v>
      </c>
    </row>
    <row r="806" s="165" customFormat="1" spans="1:3">
      <c r="A806" s="206">
        <v>805</v>
      </c>
      <c r="B806" s="209" t="s">
        <v>6826</v>
      </c>
      <c r="C806" s="209" t="s">
        <v>10045</v>
      </c>
    </row>
    <row r="807" s="165" customFormat="1" spans="1:3">
      <c r="A807" s="206">
        <v>806</v>
      </c>
      <c r="B807" s="209" t="s">
        <v>10046</v>
      </c>
      <c r="C807" s="209" t="s">
        <v>10045</v>
      </c>
    </row>
    <row r="808" s="165" customFormat="1" spans="1:3">
      <c r="A808" s="206">
        <v>807</v>
      </c>
      <c r="B808" s="209" t="s">
        <v>10047</v>
      </c>
      <c r="C808" s="209" t="s">
        <v>10045</v>
      </c>
    </row>
    <row r="809" s="165" customFormat="1" spans="1:3">
      <c r="A809" s="206">
        <v>808</v>
      </c>
      <c r="B809" s="209" t="s">
        <v>10048</v>
      </c>
      <c r="C809" s="209" t="s">
        <v>10045</v>
      </c>
    </row>
    <row r="810" s="165" customFormat="1" spans="1:3">
      <c r="A810" s="206">
        <v>809</v>
      </c>
      <c r="B810" s="209" t="s">
        <v>10049</v>
      </c>
      <c r="C810" s="209" t="s">
        <v>10045</v>
      </c>
    </row>
    <row r="811" s="165" customFormat="1" spans="1:3">
      <c r="A811" s="206">
        <v>810</v>
      </c>
      <c r="B811" s="209" t="s">
        <v>10050</v>
      </c>
      <c r="C811" s="209" t="s">
        <v>10045</v>
      </c>
    </row>
    <row r="812" s="165" customFormat="1" spans="1:3">
      <c r="A812" s="206">
        <v>811</v>
      </c>
      <c r="B812" s="209" t="s">
        <v>10051</v>
      </c>
      <c r="C812" s="209" t="s">
        <v>10045</v>
      </c>
    </row>
    <row r="813" s="165" customFormat="1" spans="1:3">
      <c r="A813" s="206">
        <v>812</v>
      </c>
      <c r="B813" s="209" t="s">
        <v>10052</v>
      </c>
      <c r="C813" s="209" t="s">
        <v>10045</v>
      </c>
    </row>
    <row r="814" s="165" customFormat="1" spans="1:3">
      <c r="A814" s="206">
        <v>813</v>
      </c>
      <c r="B814" s="209" t="s">
        <v>10053</v>
      </c>
      <c r="C814" s="209" t="s">
        <v>10045</v>
      </c>
    </row>
    <row r="815" s="165" customFormat="1" spans="1:3">
      <c r="A815" s="206">
        <v>814</v>
      </c>
      <c r="B815" s="209" t="s">
        <v>10054</v>
      </c>
      <c r="C815" s="209" t="s">
        <v>10045</v>
      </c>
    </row>
    <row r="816" s="165" customFormat="1" spans="1:3">
      <c r="A816" s="206">
        <v>815</v>
      </c>
      <c r="B816" s="209" t="s">
        <v>10055</v>
      </c>
      <c r="C816" s="209" t="s">
        <v>10045</v>
      </c>
    </row>
    <row r="817" s="165" customFormat="1" spans="1:3">
      <c r="A817" s="206">
        <v>816</v>
      </c>
      <c r="B817" s="209" t="s">
        <v>10056</v>
      </c>
      <c r="C817" s="209" t="s">
        <v>10045</v>
      </c>
    </row>
    <row r="818" s="165" customFormat="1" spans="1:3">
      <c r="A818" s="206">
        <v>817</v>
      </c>
      <c r="B818" s="209" t="s">
        <v>2184</v>
      </c>
      <c r="C818" s="209" t="s">
        <v>10045</v>
      </c>
    </row>
    <row r="819" s="165" customFormat="1" spans="1:3">
      <c r="A819" s="206">
        <v>818</v>
      </c>
      <c r="B819" s="209" t="s">
        <v>6340</v>
      </c>
      <c r="C819" s="209" t="s">
        <v>10045</v>
      </c>
    </row>
    <row r="820" s="165" customFormat="1" spans="1:3">
      <c r="A820" s="206">
        <v>819</v>
      </c>
      <c r="B820" s="216" t="s">
        <v>10057</v>
      </c>
      <c r="C820" s="209" t="s">
        <v>10045</v>
      </c>
    </row>
    <row r="821" s="165" customFormat="1" spans="1:3">
      <c r="A821" s="206">
        <v>820</v>
      </c>
      <c r="B821" s="216" t="s">
        <v>4105</v>
      </c>
      <c r="C821" s="209" t="s">
        <v>10045</v>
      </c>
    </row>
    <row r="822" s="165" customFormat="1" spans="1:3">
      <c r="A822" s="206">
        <v>821</v>
      </c>
      <c r="B822" s="216" t="s">
        <v>10058</v>
      </c>
      <c r="C822" s="209" t="s">
        <v>10045</v>
      </c>
    </row>
    <row r="823" s="165" customFormat="1" ht="13.5" customHeight="1" spans="1:3">
      <c r="A823" s="206">
        <v>822</v>
      </c>
      <c r="B823" s="217" t="s">
        <v>10059</v>
      </c>
      <c r="C823" s="216" t="s">
        <v>10060</v>
      </c>
    </row>
    <row r="824" s="165" customFormat="1" spans="1:3">
      <c r="A824" s="206">
        <v>823</v>
      </c>
      <c r="B824" s="216" t="s">
        <v>10061</v>
      </c>
      <c r="C824" s="216" t="s">
        <v>10060</v>
      </c>
    </row>
    <row r="825" s="165" customFormat="1" spans="1:3">
      <c r="A825" s="206">
        <v>824</v>
      </c>
      <c r="B825" s="216" t="s">
        <v>10062</v>
      </c>
      <c r="C825" s="216" t="s">
        <v>10060</v>
      </c>
    </row>
    <row r="826" s="165" customFormat="1" spans="1:3">
      <c r="A826" s="206">
        <v>825</v>
      </c>
      <c r="B826" s="216" t="s">
        <v>10063</v>
      </c>
      <c r="C826" s="216" t="s">
        <v>10060</v>
      </c>
    </row>
    <row r="827" s="165" customFormat="1" spans="1:3">
      <c r="A827" s="206">
        <v>826</v>
      </c>
      <c r="B827" s="216" t="s">
        <v>10064</v>
      </c>
      <c r="C827" s="216" t="s">
        <v>10060</v>
      </c>
    </row>
    <row r="828" s="165" customFormat="1" spans="1:3">
      <c r="A828" s="206">
        <v>827</v>
      </c>
      <c r="B828" s="216" t="s">
        <v>10065</v>
      </c>
      <c r="C828" s="216" t="s">
        <v>10060</v>
      </c>
    </row>
    <row r="829" s="165" customFormat="1" spans="1:3">
      <c r="A829" s="206">
        <v>828</v>
      </c>
      <c r="B829" s="216" t="s">
        <v>10066</v>
      </c>
      <c r="C829" s="216" t="s">
        <v>10060</v>
      </c>
    </row>
    <row r="830" s="165" customFormat="1" spans="1:3">
      <c r="A830" s="206">
        <v>829</v>
      </c>
      <c r="B830" s="216" t="s">
        <v>10067</v>
      </c>
      <c r="C830" s="216" t="s">
        <v>10060</v>
      </c>
    </row>
    <row r="831" s="165" customFormat="1" spans="1:3">
      <c r="A831" s="206">
        <v>830</v>
      </c>
      <c r="B831" s="216" t="s">
        <v>10068</v>
      </c>
      <c r="C831" s="216" t="s">
        <v>10060</v>
      </c>
    </row>
    <row r="832" s="165" customFormat="1" spans="1:3">
      <c r="A832" s="206">
        <v>831</v>
      </c>
      <c r="B832" s="218" t="s">
        <v>10069</v>
      </c>
      <c r="C832" s="216" t="s">
        <v>10060</v>
      </c>
    </row>
    <row r="833" s="165" customFormat="1" spans="1:3">
      <c r="A833" s="206">
        <v>832</v>
      </c>
      <c r="B833" s="219" t="s">
        <v>10070</v>
      </c>
      <c r="C833" s="216" t="s">
        <v>10060</v>
      </c>
    </row>
    <row r="834" s="165" customFormat="1" spans="1:3">
      <c r="A834" s="206">
        <v>833</v>
      </c>
      <c r="B834" s="219" t="s">
        <v>10071</v>
      </c>
      <c r="C834" s="216" t="s">
        <v>10060</v>
      </c>
    </row>
    <row r="835" s="165" customFormat="1" spans="1:3">
      <c r="A835" s="206">
        <v>834</v>
      </c>
      <c r="B835" s="219" t="s">
        <v>10072</v>
      </c>
      <c r="C835" s="216" t="s">
        <v>10060</v>
      </c>
    </row>
    <row r="836" s="165" customFormat="1" spans="1:3">
      <c r="A836" s="206">
        <v>835</v>
      </c>
      <c r="B836" s="219" t="s">
        <v>10073</v>
      </c>
      <c r="C836" s="216" t="s">
        <v>10060</v>
      </c>
    </row>
    <row r="837" s="165" customFormat="1" spans="1:3">
      <c r="A837" s="206">
        <v>836</v>
      </c>
      <c r="B837" s="219" t="s">
        <v>10074</v>
      </c>
      <c r="C837" s="216" t="s">
        <v>10060</v>
      </c>
    </row>
    <row r="838" s="165" customFormat="1" spans="1:3">
      <c r="A838" s="206">
        <v>837</v>
      </c>
      <c r="B838" s="219" t="s">
        <v>10075</v>
      </c>
      <c r="C838" s="216" t="s">
        <v>10060</v>
      </c>
    </row>
    <row r="839" s="165" customFormat="1" spans="1:3">
      <c r="A839" s="206">
        <v>838</v>
      </c>
      <c r="B839" s="219" t="s">
        <v>10076</v>
      </c>
      <c r="C839" s="216" t="s">
        <v>10060</v>
      </c>
    </row>
    <row r="840" s="165" customFormat="1" spans="1:3">
      <c r="A840" s="206">
        <v>839</v>
      </c>
      <c r="B840" s="219" t="s">
        <v>10077</v>
      </c>
      <c r="C840" s="216" t="s">
        <v>10060</v>
      </c>
    </row>
    <row r="841" s="165" customFormat="1" spans="1:3">
      <c r="A841" s="206">
        <v>840</v>
      </c>
      <c r="B841" s="212" t="s">
        <v>10078</v>
      </c>
      <c r="C841" s="212" t="s">
        <v>10079</v>
      </c>
    </row>
    <row r="842" s="165" customFormat="1" spans="1:3">
      <c r="A842" s="206">
        <v>841</v>
      </c>
      <c r="B842" s="212" t="s">
        <v>10080</v>
      </c>
      <c r="C842" s="212" t="s">
        <v>10079</v>
      </c>
    </row>
    <row r="843" s="165" customFormat="1" ht="13.5" customHeight="1" spans="1:3">
      <c r="A843" s="206">
        <v>842</v>
      </c>
      <c r="B843" s="212" t="s">
        <v>10081</v>
      </c>
      <c r="C843" s="212" t="s">
        <v>10082</v>
      </c>
    </row>
    <row r="844" s="165" customFormat="1" spans="1:3">
      <c r="A844" s="206">
        <v>843</v>
      </c>
      <c r="B844" s="212" t="s">
        <v>10083</v>
      </c>
      <c r="C844" s="212" t="s">
        <v>10082</v>
      </c>
    </row>
    <row r="845" spans="1:3">
      <c r="A845" s="206">
        <v>844</v>
      </c>
      <c r="B845" s="207" t="s">
        <v>10084</v>
      </c>
      <c r="C845" s="207" t="s">
        <v>10085</v>
      </c>
    </row>
    <row r="846" spans="1:3">
      <c r="A846" s="206">
        <v>845</v>
      </c>
      <c r="B846" s="207" t="s">
        <v>10086</v>
      </c>
      <c r="C846" s="207" t="s">
        <v>10085</v>
      </c>
    </row>
    <row r="847" spans="1:3">
      <c r="A847" s="206">
        <v>846</v>
      </c>
      <c r="B847" s="207" t="s">
        <v>758</v>
      </c>
      <c r="C847" s="207" t="s">
        <v>10085</v>
      </c>
    </row>
    <row r="848" spans="1:3">
      <c r="A848" s="206">
        <v>847</v>
      </c>
      <c r="B848" s="207" t="s">
        <v>10087</v>
      </c>
      <c r="C848" s="207" t="s">
        <v>10085</v>
      </c>
    </row>
    <row r="849" spans="1:3">
      <c r="A849" s="206">
        <v>848</v>
      </c>
      <c r="B849" s="207" t="s">
        <v>4198</v>
      </c>
      <c r="C849" s="207" t="s">
        <v>10085</v>
      </c>
    </row>
    <row r="850" spans="1:3">
      <c r="A850" s="206">
        <v>849</v>
      </c>
      <c r="B850" s="207" t="s">
        <v>10088</v>
      </c>
      <c r="C850" s="207" t="s">
        <v>10089</v>
      </c>
    </row>
    <row r="851" spans="1:3">
      <c r="A851" s="206">
        <v>850</v>
      </c>
      <c r="B851" s="207" t="s">
        <v>10090</v>
      </c>
      <c r="C851" s="207" t="s">
        <v>10091</v>
      </c>
    </row>
    <row r="852" spans="1:3">
      <c r="A852" s="206">
        <v>851</v>
      </c>
      <c r="B852" s="207" t="s">
        <v>10092</v>
      </c>
      <c r="C852" s="207" t="s">
        <v>10093</v>
      </c>
    </row>
    <row r="853" ht="28.5" spans="1:3">
      <c r="A853" s="206">
        <v>852</v>
      </c>
      <c r="B853" s="207" t="s">
        <v>10094</v>
      </c>
      <c r="C853" s="207" t="s">
        <v>10095</v>
      </c>
    </row>
    <row r="854" spans="1:3">
      <c r="A854" s="206">
        <v>853</v>
      </c>
      <c r="B854" s="207" t="s">
        <v>10096</v>
      </c>
      <c r="C854" s="207" t="s">
        <v>10097</v>
      </c>
    </row>
    <row r="855" spans="1:3">
      <c r="A855" s="206">
        <v>854</v>
      </c>
      <c r="B855" s="207" t="s">
        <v>10098</v>
      </c>
      <c r="C855" s="207" t="s">
        <v>10097</v>
      </c>
    </row>
    <row r="856" spans="1:3">
      <c r="A856" s="206">
        <v>855</v>
      </c>
      <c r="B856" s="207" t="s">
        <v>10099</v>
      </c>
      <c r="C856" s="207" t="s">
        <v>10100</v>
      </c>
    </row>
    <row r="857" spans="1:3">
      <c r="A857" s="206">
        <v>856</v>
      </c>
      <c r="B857" s="210" t="s">
        <v>4834</v>
      </c>
      <c r="C857" s="207" t="s">
        <v>10085</v>
      </c>
    </row>
    <row r="858" spans="1:3">
      <c r="A858" s="206">
        <v>857</v>
      </c>
      <c r="B858" s="210" t="s">
        <v>10101</v>
      </c>
      <c r="C858" s="206" t="s">
        <v>10102</v>
      </c>
    </row>
    <row r="859" spans="1:3">
      <c r="A859" s="206">
        <v>858</v>
      </c>
      <c r="B859" s="210" t="s">
        <v>10103</v>
      </c>
      <c r="C859" s="206" t="s">
        <v>10104</v>
      </c>
    </row>
    <row r="860" spans="1:3">
      <c r="A860" s="206">
        <v>859</v>
      </c>
      <c r="B860" s="210" t="s">
        <v>7498</v>
      </c>
      <c r="C860" s="206" t="s">
        <v>10105</v>
      </c>
    </row>
    <row r="861" spans="1:3">
      <c r="A861" s="206">
        <v>860</v>
      </c>
      <c r="B861" s="210" t="s">
        <v>10106</v>
      </c>
      <c r="C861" s="206" t="s">
        <v>10107</v>
      </c>
    </row>
    <row r="862" spans="1:3">
      <c r="A862" s="206">
        <v>861</v>
      </c>
      <c r="B862" s="210" t="s">
        <v>5694</v>
      </c>
      <c r="C862" s="206" t="s">
        <v>10108</v>
      </c>
    </row>
    <row r="863" spans="1:3">
      <c r="A863" s="206">
        <v>862</v>
      </c>
      <c r="B863" s="210" t="s">
        <v>10109</v>
      </c>
      <c r="C863" s="206" t="s">
        <v>10110</v>
      </c>
    </row>
    <row r="864" spans="1:3">
      <c r="A864" s="206">
        <v>863</v>
      </c>
      <c r="B864" s="210" t="s">
        <v>10111</v>
      </c>
      <c r="C864" s="206" t="s">
        <v>10112</v>
      </c>
    </row>
    <row r="865" spans="1:3">
      <c r="A865" s="206">
        <v>864</v>
      </c>
      <c r="B865" s="210" t="s">
        <v>10113</v>
      </c>
      <c r="C865" s="206" t="s">
        <v>10102</v>
      </c>
    </row>
    <row r="866" spans="1:3">
      <c r="A866" s="206">
        <v>865</v>
      </c>
      <c r="B866" s="210" t="s">
        <v>10114</v>
      </c>
      <c r="C866" s="206" t="s">
        <v>10115</v>
      </c>
    </row>
    <row r="867" customHeight="1" spans="1:3">
      <c r="A867" s="206">
        <v>866</v>
      </c>
      <c r="B867" s="220" t="s">
        <v>10116</v>
      </c>
      <c r="C867" s="220" t="s">
        <v>10117</v>
      </c>
    </row>
    <row r="868" spans="1:3">
      <c r="A868" s="206">
        <v>867</v>
      </c>
      <c r="B868" s="220" t="s">
        <v>10118</v>
      </c>
      <c r="C868" s="220" t="s">
        <v>10117</v>
      </c>
    </row>
    <row r="869" spans="1:3">
      <c r="A869" s="206">
        <v>868</v>
      </c>
      <c r="B869" s="214" t="s">
        <v>10119</v>
      </c>
      <c r="C869" s="220" t="s">
        <v>10117</v>
      </c>
    </row>
    <row r="870" spans="1:3">
      <c r="A870" s="206">
        <v>869</v>
      </c>
      <c r="B870" s="214" t="s">
        <v>10120</v>
      </c>
      <c r="C870" s="220" t="s">
        <v>10117</v>
      </c>
    </row>
    <row r="871" spans="1:3">
      <c r="A871" s="206">
        <v>870</v>
      </c>
      <c r="B871" s="214" t="s">
        <v>10121</v>
      </c>
      <c r="C871" s="220" t="s">
        <v>10117</v>
      </c>
    </row>
    <row r="872" spans="1:3">
      <c r="A872" s="206">
        <v>871</v>
      </c>
      <c r="B872" s="221" t="s">
        <v>757</v>
      </c>
      <c r="C872" s="220" t="s">
        <v>10117</v>
      </c>
    </row>
    <row r="873" spans="1:3">
      <c r="A873" s="206">
        <v>872</v>
      </c>
      <c r="B873" s="213" t="s">
        <v>10122</v>
      </c>
      <c r="C873" s="220" t="s">
        <v>10117</v>
      </c>
    </row>
    <row r="874" spans="1:3">
      <c r="A874" s="206">
        <v>873</v>
      </c>
      <c r="B874" s="222" t="s">
        <v>10123</v>
      </c>
      <c r="C874" s="220" t="s">
        <v>10117</v>
      </c>
    </row>
    <row r="875" spans="1:3">
      <c r="A875" s="206">
        <v>874</v>
      </c>
      <c r="B875" s="223" t="s">
        <v>10124</v>
      </c>
      <c r="C875" s="220" t="s">
        <v>10117</v>
      </c>
    </row>
    <row r="876" spans="1:3">
      <c r="A876" s="206">
        <v>875</v>
      </c>
      <c r="B876" s="213" t="s">
        <v>668</v>
      </c>
      <c r="C876" s="220" t="s">
        <v>10117</v>
      </c>
    </row>
    <row r="877" spans="1:3">
      <c r="A877" s="206">
        <v>876</v>
      </c>
      <c r="B877" s="223" t="s">
        <v>10125</v>
      </c>
      <c r="C877" s="220" t="s">
        <v>10117</v>
      </c>
    </row>
    <row r="878" spans="1:3">
      <c r="A878" s="206">
        <v>877</v>
      </c>
      <c r="B878" s="213" t="s">
        <v>10126</v>
      </c>
      <c r="C878" s="220" t="s">
        <v>10117</v>
      </c>
    </row>
    <row r="879" spans="1:3">
      <c r="A879" s="206">
        <v>878</v>
      </c>
      <c r="B879" s="213" t="s">
        <v>10127</v>
      </c>
      <c r="C879" s="220" t="s">
        <v>10117</v>
      </c>
    </row>
    <row r="880" spans="1:3">
      <c r="A880" s="206">
        <v>879</v>
      </c>
      <c r="B880" s="224" t="s">
        <v>10128</v>
      </c>
      <c r="C880" s="220" t="s">
        <v>10117</v>
      </c>
    </row>
    <row r="881" spans="1:3">
      <c r="A881" s="206">
        <v>880</v>
      </c>
      <c r="B881" s="224" t="s">
        <v>10129</v>
      </c>
      <c r="C881" s="220" t="s">
        <v>10117</v>
      </c>
    </row>
    <row r="882" spans="1:3">
      <c r="A882" s="206">
        <v>881</v>
      </c>
      <c r="B882" s="224" t="s">
        <v>10130</v>
      </c>
      <c r="C882" s="220" t="s">
        <v>10117</v>
      </c>
    </row>
    <row r="883" spans="1:3">
      <c r="A883" s="206">
        <v>882</v>
      </c>
      <c r="B883" s="224" t="s">
        <v>10131</v>
      </c>
      <c r="C883" s="220" t="s">
        <v>10117</v>
      </c>
    </row>
    <row r="884" spans="1:3">
      <c r="A884" s="206">
        <v>883</v>
      </c>
      <c r="B884" s="213" t="s">
        <v>10132</v>
      </c>
      <c r="C884" s="220" t="s">
        <v>10117</v>
      </c>
    </row>
    <row r="885" spans="1:3">
      <c r="A885" s="206">
        <v>884</v>
      </c>
      <c r="B885" s="213" t="s">
        <v>10133</v>
      </c>
      <c r="C885" s="220" t="s">
        <v>10117</v>
      </c>
    </row>
    <row r="886" spans="1:3">
      <c r="A886" s="206">
        <v>885</v>
      </c>
      <c r="B886" s="213" t="s">
        <v>10134</v>
      </c>
      <c r="C886" s="220" t="s">
        <v>10117</v>
      </c>
    </row>
    <row r="887" spans="1:3">
      <c r="A887" s="206">
        <v>886</v>
      </c>
      <c r="B887" s="213" t="s">
        <v>10135</v>
      </c>
      <c r="C887" s="220" t="s">
        <v>10117</v>
      </c>
    </row>
    <row r="888" spans="1:3">
      <c r="A888" s="206">
        <v>887</v>
      </c>
      <c r="B888" s="213" t="s">
        <v>10136</v>
      </c>
      <c r="C888" s="220" t="s">
        <v>10117</v>
      </c>
    </row>
    <row r="889" spans="1:3">
      <c r="A889" s="206">
        <v>888</v>
      </c>
      <c r="B889" s="213" t="s">
        <v>10137</v>
      </c>
      <c r="C889" s="220" t="s">
        <v>10117</v>
      </c>
    </row>
    <row r="890" spans="1:3">
      <c r="A890" s="206">
        <v>889</v>
      </c>
      <c r="B890" s="213" t="s">
        <v>10138</v>
      </c>
      <c r="C890" s="220" t="s">
        <v>10117</v>
      </c>
    </row>
    <row r="891" spans="1:3">
      <c r="A891" s="206">
        <v>890</v>
      </c>
      <c r="B891" s="213" t="s">
        <v>10139</v>
      </c>
      <c r="C891" s="220" t="s">
        <v>10117</v>
      </c>
    </row>
    <row r="892" spans="1:3">
      <c r="A892" s="206">
        <v>891</v>
      </c>
      <c r="B892" s="213" t="s">
        <v>1721</v>
      </c>
      <c r="C892" s="220" t="s">
        <v>10117</v>
      </c>
    </row>
  </sheetData>
  <autoFilter ref="A1:C892">
    <extLst/>
  </autoFilter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53"/>
  <sheetViews>
    <sheetView workbookViewId="0">
      <selection activeCell="A1" sqref="A1"/>
    </sheetView>
  </sheetViews>
  <sheetFormatPr defaultColWidth="9" defaultRowHeight="14.25" outlineLevelCol="2"/>
  <cols>
    <col min="1" max="1" width="5.625" style="23" customWidth="1"/>
    <col min="2" max="2" width="8.625" style="196" customWidth="1"/>
    <col min="3" max="3" width="34.625" style="196" customWidth="1"/>
    <col min="4" max="16384" width="9" style="23"/>
  </cols>
  <sheetData>
    <row r="1" s="191" customFormat="1" ht="24" customHeight="1" spans="1:3">
      <c r="A1" s="20" t="s">
        <v>0</v>
      </c>
      <c r="B1" s="197" t="s">
        <v>1</v>
      </c>
      <c r="C1" s="197" t="s">
        <v>1007</v>
      </c>
    </row>
    <row r="2" s="192" customFormat="1" ht="15.75" spans="1:3">
      <c r="A2" s="195">
        <v>1</v>
      </c>
      <c r="B2" s="26" t="s">
        <v>10140</v>
      </c>
      <c r="C2" s="26" t="s">
        <v>10141</v>
      </c>
    </row>
    <row r="3" s="193" customFormat="1" ht="15.75" spans="1:3">
      <c r="A3" s="195">
        <v>2</v>
      </c>
      <c r="B3" s="26" t="s">
        <v>10142</v>
      </c>
      <c r="C3" s="26" t="s">
        <v>10143</v>
      </c>
    </row>
    <row r="4" s="193" customFormat="1" ht="15.75" spans="1:3">
      <c r="A4" s="195">
        <v>3</v>
      </c>
      <c r="B4" s="26" t="s">
        <v>10144</v>
      </c>
      <c r="C4" s="26" t="s">
        <v>10143</v>
      </c>
    </row>
    <row r="5" s="193" customFormat="1" ht="15.75" spans="1:3">
      <c r="A5" s="195">
        <v>4</v>
      </c>
      <c r="B5" s="26" t="s">
        <v>10145</v>
      </c>
      <c r="C5" s="26" t="s">
        <v>10143</v>
      </c>
    </row>
    <row r="6" s="193" customFormat="1" ht="15.75" spans="1:3">
      <c r="A6" s="195">
        <v>5</v>
      </c>
      <c r="B6" s="26" t="s">
        <v>1391</v>
      </c>
      <c r="C6" s="26" t="s">
        <v>10146</v>
      </c>
    </row>
    <row r="7" s="193" customFormat="1" ht="15.75" spans="1:3">
      <c r="A7" s="195">
        <v>6</v>
      </c>
      <c r="B7" s="26" t="s">
        <v>10147</v>
      </c>
      <c r="C7" s="26" t="s">
        <v>10146</v>
      </c>
    </row>
    <row r="8" s="193" customFormat="1" ht="15.75" spans="1:3">
      <c r="A8" s="195">
        <v>7</v>
      </c>
      <c r="B8" s="26" t="s">
        <v>10148</v>
      </c>
      <c r="C8" s="26" t="s">
        <v>10146</v>
      </c>
    </row>
    <row r="9" s="193" customFormat="1" ht="15.75" spans="1:3">
      <c r="A9" s="195">
        <v>8</v>
      </c>
      <c r="B9" s="26" t="s">
        <v>10149</v>
      </c>
      <c r="C9" s="26" t="s">
        <v>10146</v>
      </c>
    </row>
    <row r="10" s="193" customFormat="1" ht="15.75" spans="1:3">
      <c r="A10" s="195">
        <v>9</v>
      </c>
      <c r="B10" s="26" t="s">
        <v>10150</v>
      </c>
      <c r="C10" s="26" t="s">
        <v>10146</v>
      </c>
    </row>
    <row r="11" s="193" customFormat="1" ht="15.75" spans="1:3">
      <c r="A11" s="195">
        <v>10</v>
      </c>
      <c r="B11" s="26" t="s">
        <v>10151</v>
      </c>
      <c r="C11" s="26" t="s">
        <v>10146</v>
      </c>
    </row>
    <row r="12" s="193" customFormat="1" ht="15.75" spans="1:3">
      <c r="A12" s="195">
        <v>11</v>
      </c>
      <c r="B12" s="26" t="s">
        <v>10152</v>
      </c>
      <c r="C12" s="26" t="s">
        <v>10146</v>
      </c>
    </row>
    <row r="13" s="193" customFormat="1" ht="15.75" spans="1:3">
      <c r="A13" s="195">
        <v>12</v>
      </c>
      <c r="B13" s="26" t="s">
        <v>10153</v>
      </c>
      <c r="C13" s="26" t="s">
        <v>10146</v>
      </c>
    </row>
    <row r="14" s="193" customFormat="1" ht="15.75" spans="1:3">
      <c r="A14" s="195">
        <v>13</v>
      </c>
      <c r="B14" s="26" t="s">
        <v>10154</v>
      </c>
      <c r="C14" s="26" t="s">
        <v>10146</v>
      </c>
    </row>
    <row r="15" s="193" customFormat="1" ht="15.75" spans="1:3">
      <c r="A15" s="195">
        <v>14</v>
      </c>
      <c r="B15" s="26" t="s">
        <v>10155</v>
      </c>
      <c r="C15" s="26" t="s">
        <v>10146</v>
      </c>
    </row>
    <row r="16" s="193" customFormat="1" ht="15.75" spans="1:3">
      <c r="A16" s="195">
        <v>15</v>
      </c>
      <c r="B16" s="26" t="s">
        <v>6340</v>
      </c>
      <c r="C16" s="26" t="s">
        <v>10146</v>
      </c>
    </row>
    <row r="17" s="193" customFormat="1" ht="15.75" spans="1:3">
      <c r="A17" s="195">
        <v>16</v>
      </c>
      <c r="B17" s="26" t="s">
        <v>10156</v>
      </c>
      <c r="C17" s="26" t="s">
        <v>10146</v>
      </c>
    </row>
    <row r="18" s="193" customFormat="1" ht="15.75" spans="1:3">
      <c r="A18" s="195">
        <v>17</v>
      </c>
      <c r="B18" s="26" t="s">
        <v>10157</v>
      </c>
      <c r="C18" s="26" t="s">
        <v>10146</v>
      </c>
    </row>
    <row r="19" s="193" customFormat="1" ht="15.75" spans="1:3">
      <c r="A19" s="195">
        <v>18</v>
      </c>
      <c r="B19" s="26" t="s">
        <v>10158</v>
      </c>
      <c r="C19" s="26" t="s">
        <v>10146</v>
      </c>
    </row>
    <row r="20" s="193" customFormat="1" ht="15.75" spans="1:3">
      <c r="A20" s="195">
        <v>19</v>
      </c>
      <c r="B20" s="26" t="s">
        <v>10159</v>
      </c>
      <c r="C20" s="26" t="s">
        <v>10146</v>
      </c>
    </row>
    <row r="21" s="193" customFormat="1" ht="15.75" spans="1:3">
      <c r="A21" s="195">
        <v>20</v>
      </c>
      <c r="B21" s="26" t="s">
        <v>10160</v>
      </c>
      <c r="C21" s="26" t="s">
        <v>10146</v>
      </c>
    </row>
    <row r="22" s="193" customFormat="1" ht="15.75" spans="1:3">
      <c r="A22" s="195">
        <v>21</v>
      </c>
      <c r="B22" s="26" t="s">
        <v>8569</v>
      </c>
      <c r="C22" s="26" t="s">
        <v>10146</v>
      </c>
    </row>
    <row r="23" s="193" customFormat="1" ht="15.75" spans="1:3">
      <c r="A23" s="195">
        <v>22</v>
      </c>
      <c r="B23" s="26" t="s">
        <v>10161</v>
      </c>
      <c r="C23" s="26" t="s">
        <v>10146</v>
      </c>
    </row>
    <row r="24" s="193" customFormat="1" ht="15.75" spans="1:3">
      <c r="A24" s="195">
        <v>23</v>
      </c>
      <c r="B24" s="26" t="s">
        <v>10162</v>
      </c>
      <c r="C24" s="26" t="s">
        <v>10146</v>
      </c>
    </row>
    <row r="25" s="193" customFormat="1" ht="15.75" spans="1:3">
      <c r="A25" s="195">
        <v>24</v>
      </c>
      <c r="B25" s="26" t="s">
        <v>10163</v>
      </c>
      <c r="C25" s="26" t="s">
        <v>10146</v>
      </c>
    </row>
    <row r="26" s="193" customFormat="1" ht="15.75" spans="1:3">
      <c r="A26" s="195">
        <v>25</v>
      </c>
      <c r="B26" s="26" t="s">
        <v>10164</v>
      </c>
      <c r="C26" s="26" t="s">
        <v>10146</v>
      </c>
    </row>
    <row r="27" s="193" customFormat="1" ht="15.75" spans="1:3">
      <c r="A27" s="195">
        <v>26</v>
      </c>
      <c r="B27" s="26" t="s">
        <v>10165</v>
      </c>
      <c r="C27" s="26" t="s">
        <v>10146</v>
      </c>
    </row>
    <row r="28" s="193" customFormat="1" ht="15.75" spans="1:3">
      <c r="A28" s="195">
        <v>27</v>
      </c>
      <c r="B28" s="26" t="s">
        <v>10166</v>
      </c>
      <c r="C28" s="26" t="s">
        <v>10146</v>
      </c>
    </row>
    <row r="29" s="193" customFormat="1" ht="15.75" spans="1:3">
      <c r="A29" s="195">
        <v>28</v>
      </c>
      <c r="B29" s="26" t="s">
        <v>998</v>
      </c>
      <c r="C29" s="26" t="s">
        <v>10146</v>
      </c>
    </row>
    <row r="30" s="193" customFormat="1" ht="15.75" spans="1:3">
      <c r="A30" s="195">
        <v>29</v>
      </c>
      <c r="B30" s="26" t="s">
        <v>1881</v>
      </c>
      <c r="C30" s="26" t="s">
        <v>10146</v>
      </c>
    </row>
    <row r="31" s="193" customFormat="1" ht="15.75" spans="1:3">
      <c r="A31" s="195">
        <v>30</v>
      </c>
      <c r="B31" s="26" t="s">
        <v>10167</v>
      </c>
      <c r="C31" s="26" t="s">
        <v>10146</v>
      </c>
    </row>
    <row r="32" s="193" customFormat="1" ht="15.75" spans="1:3">
      <c r="A32" s="195">
        <v>31</v>
      </c>
      <c r="B32" s="26" t="s">
        <v>10168</v>
      </c>
      <c r="C32" s="26" t="s">
        <v>10146</v>
      </c>
    </row>
    <row r="33" s="193" customFormat="1" ht="15.75" spans="1:3">
      <c r="A33" s="195">
        <v>32</v>
      </c>
      <c r="B33" s="26" t="s">
        <v>10169</v>
      </c>
      <c r="C33" s="26" t="s">
        <v>10146</v>
      </c>
    </row>
    <row r="34" s="193" customFormat="1" ht="15.75" spans="1:3">
      <c r="A34" s="195">
        <v>33</v>
      </c>
      <c r="B34" s="26" t="s">
        <v>1286</v>
      </c>
      <c r="C34" s="26" t="s">
        <v>10146</v>
      </c>
    </row>
    <row r="35" s="193" customFormat="1" ht="15.75" spans="1:3">
      <c r="A35" s="195">
        <v>34</v>
      </c>
      <c r="B35" s="26" t="s">
        <v>10170</v>
      </c>
      <c r="C35" s="26" t="s">
        <v>10146</v>
      </c>
    </row>
    <row r="36" s="193" customFormat="1" ht="15.75" spans="1:3">
      <c r="A36" s="195">
        <v>35</v>
      </c>
      <c r="B36" s="26" t="s">
        <v>10171</v>
      </c>
      <c r="C36" s="26" t="s">
        <v>10172</v>
      </c>
    </row>
    <row r="37" s="193" customFormat="1" ht="15.75" spans="1:3">
      <c r="A37" s="195">
        <v>36</v>
      </c>
      <c r="B37" s="26" t="s">
        <v>3795</v>
      </c>
      <c r="C37" s="26" t="s">
        <v>10172</v>
      </c>
    </row>
    <row r="38" s="193" customFormat="1" ht="15.75" spans="1:3">
      <c r="A38" s="195">
        <v>37</v>
      </c>
      <c r="B38" s="26" t="s">
        <v>10173</v>
      </c>
      <c r="C38" s="26" t="s">
        <v>10172</v>
      </c>
    </row>
    <row r="39" s="193" customFormat="1" ht="15.75" spans="1:3">
      <c r="A39" s="195">
        <v>38</v>
      </c>
      <c r="B39" s="26" t="s">
        <v>6871</v>
      </c>
      <c r="C39" s="26" t="s">
        <v>10172</v>
      </c>
    </row>
    <row r="40" s="193" customFormat="1" ht="15.75" spans="1:3">
      <c r="A40" s="195">
        <v>39</v>
      </c>
      <c r="B40" s="26" t="s">
        <v>10174</v>
      </c>
      <c r="C40" s="26" t="s">
        <v>10172</v>
      </c>
    </row>
    <row r="41" s="193" customFormat="1" ht="15.75" spans="1:3">
      <c r="A41" s="195">
        <v>40</v>
      </c>
      <c r="B41" s="26" t="s">
        <v>10175</v>
      </c>
      <c r="C41" s="26" t="s">
        <v>10172</v>
      </c>
    </row>
    <row r="42" s="193" customFormat="1" ht="15.75" spans="1:3">
      <c r="A42" s="195">
        <v>41</v>
      </c>
      <c r="B42" s="26" t="s">
        <v>10176</v>
      </c>
      <c r="C42" s="26" t="s">
        <v>10177</v>
      </c>
    </row>
    <row r="43" s="193" customFormat="1" ht="15.75" spans="1:3">
      <c r="A43" s="195">
        <v>42</v>
      </c>
      <c r="B43" s="26" t="s">
        <v>10178</v>
      </c>
      <c r="C43" s="26" t="s">
        <v>10177</v>
      </c>
    </row>
    <row r="44" s="193" customFormat="1" ht="15.75" spans="1:3">
      <c r="A44" s="195">
        <v>43</v>
      </c>
      <c r="B44" s="26" t="s">
        <v>8912</v>
      </c>
      <c r="C44" s="26" t="s">
        <v>10179</v>
      </c>
    </row>
    <row r="45" s="193" customFormat="1" ht="15.75" spans="1:3">
      <c r="A45" s="195">
        <v>44</v>
      </c>
      <c r="B45" s="26" t="s">
        <v>5171</v>
      </c>
      <c r="C45" s="26" t="s">
        <v>10179</v>
      </c>
    </row>
    <row r="46" s="193" customFormat="1" ht="15.75" spans="1:3">
      <c r="A46" s="195">
        <v>45</v>
      </c>
      <c r="B46" s="26" t="s">
        <v>10180</v>
      </c>
      <c r="C46" s="26" t="s">
        <v>10179</v>
      </c>
    </row>
    <row r="47" s="193" customFormat="1" ht="15.75" spans="1:3">
      <c r="A47" s="195">
        <v>46</v>
      </c>
      <c r="B47" s="26" t="s">
        <v>10181</v>
      </c>
      <c r="C47" s="26" t="s">
        <v>10179</v>
      </c>
    </row>
    <row r="48" s="193" customFormat="1" ht="15.75" spans="1:3">
      <c r="A48" s="195">
        <v>47</v>
      </c>
      <c r="B48" s="26" t="s">
        <v>10182</v>
      </c>
      <c r="C48" s="26" t="s">
        <v>10179</v>
      </c>
    </row>
    <row r="49" s="193" customFormat="1" ht="15.75" spans="1:3">
      <c r="A49" s="195">
        <v>48</v>
      </c>
      <c r="B49" s="26" t="s">
        <v>10183</v>
      </c>
      <c r="C49" s="26" t="s">
        <v>10179</v>
      </c>
    </row>
    <row r="50" s="193" customFormat="1" ht="15.75" spans="1:3">
      <c r="A50" s="195">
        <v>49</v>
      </c>
      <c r="B50" s="26" t="s">
        <v>10184</v>
      </c>
      <c r="C50" s="26" t="s">
        <v>10179</v>
      </c>
    </row>
    <row r="51" s="193" customFormat="1" ht="15.75" spans="1:3">
      <c r="A51" s="195">
        <v>50</v>
      </c>
      <c r="B51" s="26" t="s">
        <v>10185</v>
      </c>
      <c r="C51" s="26" t="s">
        <v>10179</v>
      </c>
    </row>
    <row r="52" s="193" customFormat="1" ht="15.75" spans="1:3">
      <c r="A52" s="195">
        <v>51</v>
      </c>
      <c r="B52" s="26" t="s">
        <v>10186</v>
      </c>
      <c r="C52" s="26" t="s">
        <v>10187</v>
      </c>
    </row>
    <row r="53" s="193" customFormat="1" ht="15.75" spans="1:3">
      <c r="A53" s="195">
        <v>52</v>
      </c>
      <c r="B53" s="26" t="s">
        <v>10188</v>
      </c>
      <c r="C53" s="26" t="s">
        <v>10187</v>
      </c>
    </row>
    <row r="54" s="193" customFormat="1" ht="15.75" spans="1:3">
      <c r="A54" s="195">
        <v>53</v>
      </c>
      <c r="B54" s="26" t="s">
        <v>10189</v>
      </c>
      <c r="C54" s="26" t="s">
        <v>10187</v>
      </c>
    </row>
    <row r="55" s="193" customFormat="1" ht="15.75" spans="1:3">
      <c r="A55" s="195">
        <v>54</v>
      </c>
      <c r="B55" s="26" t="s">
        <v>10190</v>
      </c>
      <c r="C55" s="26" t="s">
        <v>10187</v>
      </c>
    </row>
    <row r="56" s="193" customFormat="1" ht="15.75" spans="1:3">
      <c r="A56" s="195">
        <v>55</v>
      </c>
      <c r="B56" s="26" t="s">
        <v>10191</v>
      </c>
      <c r="C56" s="26" t="s">
        <v>10187</v>
      </c>
    </row>
    <row r="57" s="193" customFormat="1" ht="15.75" spans="1:3">
      <c r="A57" s="195">
        <v>56</v>
      </c>
      <c r="B57" s="26" t="s">
        <v>10192</v>
      </c>
      <c r="C57" s="26" t="s">
        <v>10187</v>
      </c>
    </row>
    <row r="58" s="193" customFormat="1" ht="15.75" spans="1:3">
      <c r="A58" s="195">
        <v>57</v>
      </c>
      <c r="B58" s="26" t="s">
        <v>10193</v>
      </c>
      <c r="C58" s="26" t="s">
        <v>10187</v>
      </c>
    </row>
    <row r="59" s="193" customFormat="1" ht="15.75" spans="1:3">
      <c r="A59" s="195">
        <v>58</v>
      </c>
      <c r="B59" s="26" t="s">
        <v>10194</v>
      </c>
      <c r="C59" s="26" t="s">
        <v>10195</v>
      </c>
    </row>
    <row r="60" s="193" customFormat="1" ht="15.75" spans="1:3">
      <c r="A60" s="195">
        <v>59</v>
      </c>
      <c r="B60" s="26" t="s">
        <v>10196</v>
      </c>
      <c r="C60" s="26" t="s">
        <v>10195</v>
      </c>
    </row>
    <row r="61" s="193" customFormat="1" ht="15.75" spans="1:3">
      <c r="A61" s="195">
        <v>60</v>
      </c>
      <c r="B61" s="26" t="s">
        <v>10197</v>
      </c>
      <c r="C61" s="26" t="s">
        <v>10195</v>
      </c>
    </row>
    <row r="62" s="193" customFormat="1" ht="15.75" spans="1:3">
      <c r="A62" s="195">
        <v>61</v>
      </c>
      <c r="B62" s="26" t="s">
        <v>10198</v>
      </c>
      <c r="C62" s="26" t="s">
        <v>10195</v>
      </c>
    </row>
    <row r="63" s="193" customFormat="1" ht="15.75" spans="1:3">
      <c r="A63" s="195">
        <v>62</v>
      </c>
      <c r="B63" s="26" t="s">
        <v>10199</v>
      </c>
      <c r="C63" s="26" t="s">
        <v>10195</v>
      </c>
    </row>
    <row r="64" s="193" customFormat="1" ht="15.75" spans="1:3">
      <c r="A64" s="195">
        <v>63</v>
      </c>
      <c r="B64" s="26" t="s">
        <v>10200</v>
      </c>
      <c r="C64" s="26" t="s">
        <v>10195</v>
      </c>
    </row>
    <row r="65" s="193" customFormat="1" ht="15.75" spans="1:3">
      <c r="A65" s="195">
        <v>64</v>
      </c>
      <c r="B65" s="26" t="s">
        <v>10201</v>
      </c>
      <c r="C65" s="26" t="s">
        <v>10195</v>
      </c>
    </row>
    <row r="66" s="193" customFormat="1" ht="15.75" spans="1:3">
      <c r="A66" s="195">
        <v>65</v>
      </c>
      <c r="B66" s="26" t="s">
        <v>10202</v>
      </c>
      <c r="C66" s="26" t="s">
        <v>10195</v>
      </c>
    </row>
    <row r="67" s="193" customFormat="1" ht="15.75" spans="1:3">
      <c r="A67" s="195">
        <v>66</v>
      </c>
      <c r="B67" s="26" t="s">
        <v>10203</v>
      </c>
      <c r="C67" s="26" t="s">
        <v>10195</v>
      </c>
    </row>
    <row r="68" s="193" customFormat="1" ht="15.75" spans="1:3">
      <c r="A68" s="195">
        <v>67</v>
      </c>
      <c r="B68" s="26" t="s">
        <v>10204</v>
      </c>
      <c r="C68" s="26" t="s">
        <v>10195</v>
      </c>
    </row>
    <row r="69" s="193" customFormat="1" ht="15.75" spans="1:3">
      <c r="A69" s="195">
        <v>68</v>
      </c>
      <c r="B69" s="26" t="s">
        <v>10205</v>
      </c>
      <c r="C69" s="26" t="s">
        <v>10195</v>
      </c>
    </row>
    <row r="70" s="193" customFormat="1" ht="15.75" spans="1:3">
      <c r="A70" s="195">
        <v>69</v>
      </c>
      <c r="B70" s="26" t="s">
        <v>10206</v>
      </c>
      <c r="C70" s="26" t="s">
        <v>10195</v>
      </c>
    </row>
    <row r="71" s="193" customFormat="1" ht="15.75" spans="1:3">
      <c r="A71" s="195">
        <v>70</v>
      </c>
      <c r="B71" s="26" t="s">
        <v>10207</v>
      </c>
      <c r="C71" s="26" t="s">
        <v>10195</v>
      </c>
    </row>
    <row r="72" s="193" customFormat="1" ht="15.75" spans="1:3">
      <c r="A72" s="195">
        <v>71</v>
      </c>
      <c r="B72" s="26" t="s">
        <v>10208</v>
      </c>
      <c r="C72" s="26" t="s">
        <v>10195</v>
      </c>
    </row>
    <row r="73" s="193" customFormat="1" ht="15.75" spans="1:3">
      <c r="A73" s="195">
        <v>72</v>
      </c>
      <c r="B73" s="26" t="s">
        <v>10209</v>
      </c>
      <c r="C73" s="26" t="s">
        <v>10195</v>
      </c>
    </row>
    <row r="74" s="193" customFormat="1" ht="15.75" spans="1:3">
      <c r="A74" s="195">
        <v>73</v>
      </c>
      <c r="B74" s="26" t="s">
        <v>10210</v>
      </c>
      <c r="C74" s="26" t="s">
        <v>10211</v>
      </c>
    </row>
    <row r="75" s="193" customFormat="1" ht="15.75" spans="1:3">
      <c r="A75" s="195">
        <v>74</v>
      </c>
      <c r="B75" s="26" t="s">
        <v>10212</v>
      </c>
      <c r="C75" s="26" t="s">
        <v>10211</v>
      </c>
    </row>
    <row r="76" s="193" customFormat="1" ht="15.75" spans="1:3">
      <c r="A76" s="195">
        <v>75</v>
      </c>
      <c r="B76" s="26" t="s">
        <v>10213</v>
      </c>
      <c r="C76" s="26" t="s">
        <v>10211</v>
      </c>
    </row>
    <row r="77" s="193" customFormat="1" ht="15.75" spans="1:3">
      <c r="A77" s="195">
        <v>76</v>
      </c>
      <c r="B77" s="26" t="s">
        <v>10214</v>
      </c>
      <c r="C77" s="26" t="s">
        <v>10215</v>
      </c>
    </row>
    <row r="78" s="193" customFormat="1" ht="15.75" spans="1:3">
      <c r="A78" s="195">
        <v>77</v>
      </c>
      <c r="B78" s="26" t="s">
        <v>10216</v>
      </c>
      <c r="C78" s="26" t="s">
        <v>10217</v>
      </c>
    </row>
    <row r="79" s="193" customFormat="1" ht="15.75" spans="1:3">
      <c r="A79" s="195">
        <v>78</v>
      </c>
      <c r="B79" s="26" t="s">
        <v>10218</v>
      </c>
      <c r="C79" s="26" t="s">
        <v>10217</v>
      </c>
    </row>
    <row r="80" s="193" customFormat="1" ht="15.75" spans="1:3">
      <c r="A80" s="195">
        <v>79</v>
      </c>
      <c r="B80" s="26" t="s">
        <v>10219</v>
      </c>
      <c r="C80" s="26" t="s">
        <v>10217</v>
      </c>
    </row>
    <row r="81" s="193" customFormat="1" ht="15.75" spans="1:3">
      <c r="A81" s="195">
        <v>80</v>
      </c>
      <c r="B81" s="26" t="s">
        <v>10220</v>
      </c>
      <c r="C81" s="26" t="s">
        <v>10217</v>
      </c>
    </row>
    <row r="82" s="193" customFormat="1" ht="15.75" spans="1:3">
      <c r="A82" s="195">
        <v>81</v>
      </c>
      <c r="B82" s="26" t="s">
        <v>10221</v>
      </c>
      <c r="C82" s="26" t="s">
        <v>10217</v>
      </c>
    </row>
    <row r="83" s="193" customFormat="1" ht="15.75" spans="1:3">
      <c r="A83" s="195">
        <v>82</v>
      </c>
      <c r="B83" s="26" t="s">
        <v>10222</v>
      </c>
      <c r="C83" s="26" t="s">
        <v>10223</v>
      </c>
    </row>
    <row r="84" s="193" customFormat="1" ht="15.75" spans="1:3">
      <c r="A84" s="195">
        <v>83</v>
      </c>
      <c r="B84" s="26" t="s">
        <v>10224</v>
      </c>
      <c r="C84" s="26" t="s">
        <v>10223</v>
      </c>
    </row>
    <row r="85" s="193" customFormat="1" ht="15.75" spans="1:3">
      <c r="A85" s="195">
        <v>84</v>
      </c>
      <c r="B85" s="26" t="s">
        <v>10225</v>
      </c>
      <c r="C85" s="26" t="s">
        <v>10223</v>
      </c>
    </row>
    <row r="86" s="193" customFormat="1" ht="15.75" spans="1:3">
      <c r="A86" s="195">
        <v>85</v>
      </c>
      <c r="B86" s="26" t="s">
        <v>10226</v>
      </c>
      <c r="C86" s="26" t="s">
        <v>10223</v>
      </c>
    </row>
    <row r="87" s="193" customFormat="1" ht="15.75" spans="1:3">
      <c r="A87" s="195">
        <v>86</v>
      </c>
      <c r="B87" s="26" t="s">
        <v>10227</v>
      </c>
      <c r="C87" s="26" t="s">
        <v>10223</v>
      </c>
    </row>
    <row r="88" s="193" customFormat="1" ht="15.75" spans="1:3">
      <c r="A88" s="195">
        <v>87</v>
      </c>
      <c r="B88" s="26" t="s">
        <v>10228</v>
      </c>
      <c r="C88" s="26" t="s">
        <v>10229</v>
      </c>
    </row>
    <row r="89" s="193" customFormat="1" ht="15.75" spans="1:3">
      <c r="A89" s="195">
        <v>88</v>
      </c>
      <c r="B89" s="26" t="s">
        <v>10230</v>
      </c>
      <c r="C89" s="26" t="s">
        <v>10229</v>
      </c>
    </row>
    <row r="90" s="193" customFormat="1" ht="15.75" spans="1:3">
      <c r="A90" s="195">
        <v>89</v>
      </c>
      <c r="B90" s="26" t="s">
        <v>10231</v>
      </c>
      <c r="C90" s="26" t="s">
        <v>10229</v>
      </c>
    </row>
    <row r="91" s="193" customFormat="1" ht="15.75" spans="1:3">
      <c r="A91" s="195">
        <v>90</v>
      </c>
      <c r="B91" s="26" t="s">
        <v>10232</v>
      </c>
      <c r="C91" s="26" t="s">
        <v>10229</v>
      </c>
    </row>
    <row r="92" s="193" customFormat="1" ht="15.75" spans="1:3">
      <c r="A92" s="195">
        <v>91</v>
      </c>
      <c r="B92" s="26" t="s">
        <v>10233</v>
      </c>
      <c r="C92" s="26" t="s">
        <v>10234</v>
      </c>
    </row>
    <row r="93" s="193" customFormat="1" ht="15.75" spans="1:3">
      <c r="A93" s="195">
        <v>92</v>
      </c>
      <c r="B93" s="26" t="s">
        <v>10235</v>
      </c>
      <c r="C93" s="26" t="s">
        <v>10236</v>
      </c>
    </row>
    <row r="94" s="193" customFormat="1" ht="15.75" spans="1:3">
      <c r="A94" s="195">
        <v>93</v>
      </c>
      <c r="B94" s="26" t="s">
        <v>10237</v>
      </c>
      <c r="C94" s="26" t="s">
        <v>10236</v>
      </c>
    </row>
    <row r="95" s="193" customFormat="1" ht="15.75" spans="1:3">
      <c r="A95" s="195">
        <v>94</v>
      </c>
      <c r="B95" s="26" t="s">
        <v>10238</v>
      </c>
      <c r="C95" s="26" t="s">
        <v>10236</v>
      </c>
    </row>
    <row r="96" s="193" customFormat="1" ht="15.75" spans="1:3">
      <c r="A96" s="195">
        <v>95</v>
      </c>
      <c r="B96" s="26" t="s">
        <v>10239</v>
      </c>
      <c r="C96" s="26" t="s">
        <v>10240</v>
      </c>
    </row>
    <row r="97" s="193" customFormat="1" ht="15.75" spans="1:3">
      <c r="A97" s="195">
        <v>96</v>
      </c>
      <c r="B97" s="26" t="s">
        <v>10241</v>
      </c>
      <c r="C97" s="26" t="s">
        <v>10242</v>
      </c>
    </row>
    <row r="98" s="193" customFormat="1" ht="15.75" spans="1:3">
      <c r="A98" s="195">
        <v>97</v>
      </c>
      <c r="B98" s="26" t="s">
        <v>10243</v>
      </c>
      <c r="C98" s="26" t="s">
        <v>10244</v>
      </c>
    </row>
    <row r="99" s="193" customFormat="1" ht="15.75" spans="1:3">
      <c r="A99" s="195">
        <v>98</v>
      </c>
      <c r="B99" s="26" t="s">
        <v>10245</v>
      </c>
      <c r="C99" s="26" t="s">
        <v>10244</v>
      </c>
    </row>
    <row r="100" s="193" customFormat="1" ht="15.75" spans="1:3">
      <c r="A100" s="195">
        <v>99</v>
      </c>
      <c r="B100" s="26" t="s">
        <v>10246</v>
      </c>
      <c r="C100" s="26" t="s">
        <v>10244</v>
      </c>
    </row>
    <row r="101" s="193" customFormat="1" ht="15.75" spans="1:3">
      <c r="A101" s="195">
        <v>100</v>
      </c>
      <c r="B101" s="26" t="s">
        <v>10247</v>
      </c>
      <c r="C101" s="26" t="s">
        <v>10244</v>
      </c>
    </row>
    <row r="102" s="193" customFormat="1" ht="15.75" spans="1:3">
      <c r="A102" s="195">
        <v>101</v>
      </c>
      <c r="B102" s="26" t="s">
        <v>10248</v>
      </c>
      <c r="C102" s="26" t="s">
        <v>10244</v>
      </c>
    </row>
    <row r="103" s="193" customFormat="1" ht="15.75" spans="1:3">
      <c r="A103" s="195">
        <v>102</v>
      </c>
      <c r="B103" s="26" t="s">
        <v>10249</v>
      </c>
      <c r="C103" s="26" t="s">
        <v>10244</v>
      </c>
    </row>
    <row r="104" s="193" customFormat="1" ht="15.75" spans="1:3">
      <c r="A104" s="195">
        <v>103</v>
      </c>
      <c r="B104" s="26" t="s">
        <v>10250</v>
      </c>
      <c r="C104" s="26" t="s">
        <v>10244</v>
      </c>
    </row>
    <row r="105" s="193" customFormat="1" ht="15.75" spans="1:3">
      <c r="A105" s="195">
        <v>104</v>
      </c>
      <c r="B105" s="26" t="s">
        <v>10251</v>
      </c>
      <c r="C105" s="26" t="s">
        <v>10244</v>
      </c>
    </row>
    <row r="106" s="193" customFormat="1" ht="15.75" spans="1:3">
      <c r="A106" s="195">
        <v>105</v>
      </c>
      <c r="B106" s="26" t="s">
        <v>10252</v>
      </c>
      <c r="C106" s="26" t="s">
        <v>10244</v>
      </c>
    </row>
    <row r="107" s="193" customFormat="1" ht="15.75" spans="1:3">
      <c r="A107" s="195">
        <v>106</v>
      </c>
      <c r="B107" s="26" t="s">
        <v>10253</v>
      </c>
      <c r="C107" s="26" t="s">
        <v>10244</v>
      </c>
    </row>
    <row r="108" s="193" customFormat="1" ht="15.75" spans="1:3">
      <c r="A108" s="195">
        <v>107</v>
      </c>
      <c r="B108" s="26" t="s">
        <v>10254</v>
      </c>
      <c r="C108" s="26" t="s">
        <v>10244</v>
      </c>
    </row>
    <row r="109" s="193" customFormat="1" ht="15.75" spans="1:3">
      <c r="A109" s="195">
        <v>108</v>
      </c>
      <c r="B109" s="26" t="s">
        <v>10255</v>
      </c>
      <c r="C109" s="26" t="s">
        <v>10244</v>
      </c>
    </row>
    <row r="110" s="193" customFormat="1" ht="15.75" spans="1:3">
      <c r="A110" s="195">
        <v>109</v>
      </c>
      <c r="B110" s="26" t="s">
        <v>10256</v>
      </c>
      <c r="C110" s="26" t="s">
        <v>10244</v>
      </c>
    </row>
    <row r="111" s="193" customFormat="1" ht="15.75" spans="1:3">
      <c r="A111" s="195">
        <v>110</v>
      </c>
      <c r="B111" s="26" t="s">
        <v>10257</v>
      </c>
      <c r="C111" s="26" t="s">
        <v>10244</v>
      </c>
    </row>
    <row r="112" s="193" customFormat="1" ht="15.75" spans="1:3">
      <c r="A112" s="195">
        <v>111</v>
      </c>
      <c r="B112" s="26" t="s">
        <v>10258</v>
      </c>
      <c r="C112" s="26" t="s">
        <v>10244</v>
      </c>
    </row>
    <row r="113" s="193" customFormat="1" ht="15.75" spans="1:3">
      <c r="A113" s="195">
        <v>112</v>
      </c>
      <c r="B113" s="26" t="s">
        <v>10259</v>
      </c>
      <c r="C113" s="26" t="s">
        <v>10260</v>
      </c>
    </row>
    <row r="114" s="193" customFormat="1" ht="15.75" spans="1:3">
      <c r="A114" s="195">
        <v>113</v>
      </c>
      <c r="B114" s="26" t="s">
        <v>10261</v>
      </c>
      <c r="C114" s="26" t="s">
        <v>10262</v>
      </c>
    </row>
    <row r="115" s="193" customFormat="1" ht="15.75" spans="1:3">
      <c r="A115" s="195">
        <v>114</v>
      </c>
      <c r="B115" s="26" t="s">
        <v>10263</v>
      </c>
      <c r="C115" s="26" t="s">
        <v>10262</v>
      </c>
    </row>
    <row r="116" s="193" customFormat="1" ht="15.75" spans="1:3">
      <c r="A116" s="195">
        <v>115</v>
      </c>
      <c r="B116" s="26" t="s">
        <v>10264</v>
      </c>
      <c r="C116" s="26" t="s">
        <v>10262</v>
      </c>
    </row>
    <row r="117" s="193" customFormat="1" ht="15.75" spans="1:3">
      <c r="A117" s="195">
        <v>116</v>
      </c>
      <c r="B117" s="26" t="s">
        <v>10265</v>
      </c>
      <c r="C117" s="26" t="s">
        <v>10262</v>
      </c>
    </row>
    <row r="118" s="193" customFormat="1" ht="15.75" spans="1:3">
      <c r="A118" s="195">
        <v>117</v>
      </c>
      <c r="B118" s="26" t="s">
        <v>10266</v>
      </c>
      <c r="C118" s="26" t="s">
        <v>10262</v>
      </c>
    </row>
    <row r="119" s="193" customFormat="1" ht="15.75" spans="1:3">
      <c r="A119" s="195">
        <v>118</v>
      </c>
      <c r="B119" s="26" t="s">
        <v>10267</v>
      </c>
      <c r="C119" s="26" t="s">
        <v>10262</v>
      </c>
    </row>
    <row r="120" s="193" customFormat="1" ht="15.75" spans="1:3">
      <c r="A120" s="195">
        <v>119</v>
      </c>
      <c r="B120" s="26" t="s">
        <v>10268</v>
      </c>
      <c r="C120" s="26" t="s">
        <v>10262</v>
      </c>
    </row>
    <row r="121" s="193" customFormat="1" ht="15.75" spans="1:3">
      <c r="A121" s="195">
        <v>120</v>
      </c>
      <c r="B121" s="26" t="s">
        <v>10269</v>
      </c>
      <c r="C121" s="26" t="s">
        <v>10262</v>
      </c>
    </row>
    <row r="122" s="193" customFormat="1" ht="15.75" spans="1:3">
      <c r="A122" s="195">
        <v>121</v>
      </c>
      <c r="B122" s="26" t="s">
        <v>10270</v>
      </c>
      <c r="C122" s="26" t="s">
        <v>10262</v>
      </c>
    </row>
    <row r="123" s="193" customFormat="1" ht="15.75" spans="1:3">
      <c r="A123" s="195">
        <v>122</v>
      </c>
      <c r="B123" s="26" t="s">
        <v>10271</v>
      </c>
      <c r="C123" s="26" t="s">
        <v>10262</v>
      </c>
    </row>
    <row r="124" s="193" customFormat="1" ht="15.75" spans="1:3">
      <c r="A124" s="195">
        <v>123</v>
      </c>
      <c r="B124" s="26" t="s">
        <v>10272</v>
      </c>
      <c r="C124" s="26" t="s">
        <v>10262</v>
      </c>
    </row>
    <row r="125" s="193" customFormat="1" ht="15.75" spans="1:3">
      <c r="A125" s="195">
        <v>124</v>
      </c>
      <c r="B125" s="26" t="s">
        <v>10273</v>
      </c>
      <c r="C125" s="26" t="s">
        <v>10262</v>
      </c>
    </row>
    <row r="126" s="193" customFormat="1" ht="15.75" spans="1:3">
      <c r="A126" s="195">
        <v>125</v>
      </c>
      <c r="B126" s="26" t="s">
        <v>10274</v>
      </c>
      <c r="C126" s="26" t="s">
        <v>10262</v>
      </c>
    </row>
    <row r="127" s="193" customFormat="1" ht="15.75" spans="1:3">
      <c r="A127" s="195">
        <v>126</v>
      </c>
      <c r="B127" s="26" t="s">
        <v>10275</v>
      </c>
      <c r="C127" s="26" t="s">
        <v>10262</v>
      </c>
    </row>
    <row r="128" s="193" customFormat="1" ht="15.75" spans="1:3">
      <c r="A128" s="195">
        <v>127</v>
      </c>
      <c r="B128" s="26" t="s">
        <v>10276</v>
      </c>
      <c r="C128" s="26" t="s">
        <v>10262</v>
      </c>
    </row>
    <row r="129" s="193" customFormat="1" ht="15.75" spans="1:3">
      <c r="A129" s="195">
        <v>128</v>
      </c>
      <c r="B129" s="26" t="s">
        <v>10277</v>
      </c>
      <c r="C129" s="26" t="s">
        <v>10262</v>
      </c>
    </row>
    <row r="130" s="193" customFormat="1" ht="15.75" spans="1:3">
      <c r="A130" s="195">
        <v>129</v>
      </c>
      <c r="B130" s="26" t="s">
        <v>10278</v>
      </c>
      <c r="C130" s="26" t="s">
        <v>10279</v>
      </c>
    </row>
    <row r="131" s="193" customFormat="1" ht="15.75" spans="1:3">
      <c r="A131" s="195">
        <v>130</v>
      </c>
      <c r="B131" s="26" t="s">
        <v>10280</v>
      </c>
      <c r="C131" s="26" t="s">
        <v>10279</v>
      </c>
    </row>
    <row r="132" s="193" customFormat="1" ht="15.75" spans="1:3">
      <c r="A132" s="195">
        <v>131</v>
      </c>
      <c r="B132" s="26" t="s">
        <v>10281</v>
      </c>
      <c r="C132" s="26" t="s">
        <v>10279</v>
      </c>
    </row>
    <row r="133" s="193" customFormat="1" ht="15.75" spans="1:3">
      <c r="A133" s="195">
        <v>132</v>
      </c>
      <c r="B133" s="26" t="s">
        <v>10282</v>
      </c>
      <c r="C133" s="26" t="s">
        <v>10279</v>
      </c>
    </row>
    <row r="134" s="193" customFormat="1" ht="15.75" spans="1:3">
      <c r="A134" s="195">
        <v>133</v>
      </c>
      <c r="B134" s="26" t="s">
        <v>10283</v>
      </c>
      <c r="C134" s="26" t="s">
        <v>10279</v>
      </c>
    </row>
    <row r="135" s="193" customFormat="1" ht="15.75" spans="1:3">
      <c r="A135" s="195">
        <v>134</v>
      </c>
      <c r="B135" s="26" t="s">
        <v>10284</v>
      </c>
      <c r="C135" s="26" t="s">
        <v>10279</v>
      </c>
    </row>
    <row r="136" s="193" customFormat="1" ht="15.75" spans="1:3">
      <c r="A136" s="195">
        <v>135</v>
      </c>
      <c r="B136" s="26" t="s">
        <v>10285</v>
      </c>
      <c r="C136" s="26" t="s">
        <v>10279</v>
      </c>
    </row>
    <row r="137" s="193" customFormat="1" ht="15.75" spans="1:3">
      <c r="A137" s="195">
        <v>136</v>
      </c>
      <c r="B137" s="26" t="s">
        <v>10286</v>
      </c>
      <c r="C137" s="26" t="s">
        <v>10279</v>
      </c>
    </row>
    <row r="138" s="193" customFormat="1" ht="15.75" spans="1:3">
      <c r="A138" s="195">
        <v>137</v>
      </c>
      <c r="B138" s="26" t="s">
        <v>10287</v>
      </c>
      <c r="C138" s="26" t="s">
        <v>10279</v>
      </c>
    </row>
    <row r="139" s="193" customFormat="1" ht="15.75" spans="1:3">
      <c r="A139" s="195">
        <v>138</v>
      </c>
      <c r="B139" s="26" t="s">
        <v>10288</v>
      </c>
      <c r="C139" s="26" t="s">
        <v>10279</v>
      </c>
    </row>
    <row r="140" s="193" customFormat="1" ht="15.75" spans="1:3">
      <c r="A140" s="195">
        <v>139</v>
      </c>
      <c r="B140" s="26" t="s">
        <v>10289</v>
      </c>
      <c r="C140" s="26" t="s">
        <v>10279</v>
      </c>
    </row>
    <row r="141" s="193" customFormat="1" ht="15.75" spans="1:3">
      <c r="A141" s="195">
        <v>140</v>
      </c>
      <c r="B141" s="26" t="s">
        <v>10290</v>
      </c>
      <c r="C141" s="26" t="s">
        <v>10279</v>
      </c>
    </row>
    <row r="142" s="193" customFormat="1" ht="15.75" spans="1:3">
      <c r="A142" s="195">
        <v>141</v>
      </c>
      <c r="B142" s="26" t="s">
        <v>10291</v>
      </c>
      <c r="C142" s="26" t="s">
        <v>10292</v>
      </c>
    </row>
    <row r="143" s="193" customFormat="1" ht="15.75" spans="1:3">
      <c r="A143" s="195">
        <v>142</v>
      </c>
      <c r="B143" s="26" t="s">
        <v>10293</v>
      </c>
      <c r="C143" s="26" t="s">
        <v>10292</v>
      </c>
    </row>
    <row r="144" s="193" customFormat="1" ht="15.75" spans="1:3">
      <c r="A144" s="195">
        <v>143</v>
      </c>
      <c r="B144" s="26" t="s">
        <v>10294</v>
      </c>
      <c r="C144" s="26" t="s">
        <v>10292</v>
      </c>
    </row>
    <row r="145" s="193" customFormat="1" ht="15.75" spans="1:3">
      <c r="A145" s="195">
        <v>144</v>
      </c>
      <c r="B145" s="26" t="s">
        <v>9967</v>
      </c>
      <c r="C145" s="26" t="s">
        <v>10292</v>
      </c>
    </row>
    <row r="146" s="193" customFormat="1" ht="15.75" spans="1:3">
      <c r="A146" s="195">
        <v>145</v>
      </c>
      <c r="B146" s="26" t="s">
        <v>10295</v>
      </c>
      <c r="C146" s="26" t="s">
        <v>10292</v>
      </c>
    </row>
    <row r="147" s="193" customFormat="1" ht="15.75" spans="1:3">
      <c r="A147" s="195">
        <v>146</v>
      </c>
      <c r="B147" s="26" t="s">
        <v>10296</v>
      </c>
      <c r="C147" s="26" t="s">
        <v>10292</v>
      </c>
    </row>
    <row r="148" s="193" customFormat="1" ht="15.75" spans="1:3">
      <c r="A148" s="195">
        <v>147</v>
      </c>
      <c r="B148" s="26" t="s">
        <v>10297</v>
      </c>
      <c r="C148" s="26" t="s">
        <v>10292</v>
      </c>
    </row>
    <row r="149" s="193" customFormat="1" ht="15.75" spans="1:3">
      <c r="A149" s="195">
        <v>148</v>
      </c>
      <c r="B149" s="26" t="s">
        <v>10298</v>
      </c>
      <c r="C149" s="26" t="s">
        <v>10292</v>
      </c>
    </row>
    <row r="150" s="193" customFormat="1" ht="15.75" spans="1:3">
      <c r="A150" s="195">
        <v>149</v>
      </c>
      <c r="B150" s="26" t="s">
        <v>10299</v>
      </c>
      <c r="C150" s="26" t="s">
        <v>10292</v>
      </c>
    </row>
    <row r="151" s="193" customFormat="1" ht="15.75" spans="1:3">
      <c r="A151" s="195">
        <v>150</v>
      </c>
      <c r="B151" s="26" t="s">
        <v>10300</v>
      </c>
      <c r="C151" s="26" t="s">
        <v>10292</v>
      </c>
    </row>
    <row r="152" s="193" customFormat="1" ht="15.75" spans="1:3">
      <c r="A152" s="195">
        <v>151</v>
      </c>
      <c r="B152" s="26" t="s">
        <v>10301</v>
      </c>
      <c r="C152" s="26" t="s">
        <v>10302</v>
      </c>
    </row>
    <row r="153" s="193" customFormat="1" ht="15.75" spans="1:3">
      <c r="A153" s="195">
        <v>152</v>
      </c>
      <c r="B153" s="26" t="s">
        <v>10303</v>
      </c>
      <c r="C153" s="26" t="s">
        <v>10302</v>
      </c>
    </row>
    <row r="154" s="193" customFormat="1" ht="15.75" spans="1:3">
      <c r="A154" s="195">
        <v>153</v>
      </c>
      <c r="B154" s="26" t="s">
        <v>10304</v>
      </c>
      <c r="C154" s="26" t="s">
        <v>10302</v>
      </c>
    </row>
    <row r="155" s="193" customFormat="1" ht="15.75" spans="1:3">
      <c r="A155" s="195">
        <v>154</v>
      </c>
      <c r="B155" s="26" t="s">
        <v>10305</v>
      </c>
      <c r="C155" s="26" t="s">
        <v>10302</v>
      </c>
    </row>
    <row r="156" s="193" customFormat="1" ht="15.75" spans="1:3">
      <c r="A156" s="195">
        <v>155</v>
      </c>
      <c r="B156" s="26" t="s">
        <v>10306</v>
      </c>
      <c r="C156" s="26" t="s">
        <v>10302</v>
      </c>
    </row>
    <row r="157" s="193" customFormat="1" ht="15.75" spans="1:3">
      <c r="A157" s="195">
        <v>156</v>
      </c>
      <c r="B157" s="26" t="s">
        <v>10307</v>
      </c>
      <c r="C157" s="26" t="s">
        <v>10302</v>
      </c>
    </row>
    <row r="158" s="193" customFormat="1" ht="15.75" spans="1:3">
      <c r="A158" s="195">
        <v>157</v>
      </c>
      <c r="B158" s="26" t="s">
        <v>10308</v>
      </c>
      <c r="C158" s="26" t="s">
        <v>10302</v>
      </c>
    </row>
    <row r="159" s="193" customFormat="1" ht="15.75" spans="1:3">
      <c r="A159" s="195">
        <v>158</v>
      </c>
      <c r="B159" s="26" t="s">
        <v>10309</v>
      </c>
      <c r="C159" s="26" t="s">
        <v>10302</v>
      </c>
    </row>
    <row r="160" s="193" customFormat="1" ht="15.75" spans="1:3">
      <c r="A160" s="195">
        <v>159</v>
      </c>
      <c r="B160" s="26" t="s">
        <v>10310</v>
      </c>
      <c r="C160" s="26" t="s">
        <v>10311</v>
      </c>
    </row>
    <row r="161" s="193" customFormat="1" ht="15.75" spans="1:3">
      <c r="A161" s="195">
        <v>160</v>
      </c>
      <c r="B161" s="26" t="s">
        <v>10312</v>
      </c>
      <c r="C161" s="26" t="s">
        <v>10311</v>
      </c>
    </row>
    <row r="162" s="193" customFormat="1" ht="15.75" spans="1:3">
      <c r="A162" s="195">
        <v>161</v>
      </c>
      <c r="B162" s="26" t="s">
        <v>10313</v>
      </c>
      <c r="C162" s="26" t="s">
        <v>10311</v>
      </c>
    </row>
    <row r="163" s="193" customFormat="1" ht="15.75" spans="1:3">
      <c r="A163" s="195">
        <v>162</v>
      </c>
      <c r="B163" s="26" t="s">
        <v>10314</v>
      </c>
      <c r="C163" s="26" t="s">
        <v>10311</v>
      </c>
    </row>
    <row r="164" s="193" customFormat="1" ht="15.75" spans="1:3">
      <c r="A164" s="195">
        <v>163</v>
      </c>
      <c r="B164" s="26" t="s">
        <v>10315</v>
      </c>
      <c r="C164" s="26" t="s">
        <v>10311</v>
      </c>
    </row>
    <row r="165" s="193" customFormat="1" ht="15.75" spans="1:3">
      <c r="A165" s="195">
        <v>164</v>
      </c>
      <c r="B165" s="26" t="s">
        <v>10316</v>
      </c>
      <c r="C165" s="26" t="s">
        <v>10311</v>
      </c>
    </row>
    <row r="166" s="193" customFormat="1" ht="15.75" spans="1:3">
      <c r="A166" s="195">
        <v>165</v>
      </c>
      <c r="B166" s="26" t="s">
        <v>8729</v>
      </c>
      <c r="C166" s="26" t="s">
        <v>10311</v>
      </c>
    </row>
    <row r="167" s="193" customFormat="1" ht="15.75" spans="1:3">
      <c r="A167" s="195">
        <v>166</v>
      </c>
      <c r="B167" s="26" t="s">
        <v>10317</v>
      </c>
      <c r="C167" s="26" t="s">
        <v>10311</v>
      </c>
    </row>
    <row r="168" s="193" customFormat="1" ht="15.75" spans="1:3">
      <c r="A168" s="195">
        <v>167</v>
      </c>
      <c r="B168" s="26" t="s">
        <v>968</v>
      </c>
      <c r="C168" s="26" t="s">
        <v>10311</v>
      </c>
    </row>
    <row r="169" s="193" customFormat="1" ht="15.75" spans="1:3">
      <c r="A169" s="195">
        <v>168</v>
      </c>
      <c r="B169" s="26" t="s">
        <v>8220</v>
      </c>
      <c r="C169" s="26" t="s">
        <v>10311</v>
      </c>
    </row>
    <row r="170" s="193" customFormat="1" ht="15.75" spans="1:3">
      <c r="A170" s="195">
        <v>169</v>
      </c>
      <c r="B170" s="26" t="s">
        <v>10318</v>
      </c>
      <c r="C170" s="26" t="s">
        <v>10311</v>
      </c>
    </row>
    <row r="171" s="193" customFormat="1" ht="15.75" spans="1:3">
      <c r="A171" s="195">
        <v>170</v>
      </c>
      <c r="B171" s="26" t="s">
        <v>10319</v>
      </c>
      <c r="C171" s="26" t="s">
        <v>10311</v>
      </c>
    </row>
    <row r="172" s="193" customFormat="1" ht="15.75" spans="1:3">
      <c r="A172" s="195">
        <v>171</v>
      </c>
      <c r="B172" s="26" t="s">
        <v>10320</v>
      </c>
      <c r="C172" s="26" t="s">
        <v>10311</v>
      </c>
    </row>
    <row r="173" s="193" customFormat="1" ht="15.75" spans="1:3">
      <c r="A173" s="195">
        <v>172</v>
      </c>
      <c r="B173" s="26" t="s">
        <v>10321</v>
      </c>
      <c r="C173" s="26" t="s">
        <v>10311</v>
      </c>
    </row>
    <row r="174" s="193" customFormat="1" ht="15.75" spans="1:3">
      <c r="A174" s="195">
        <v>173</v>
      </c>
      <c r="B174" s="26" t="s">
        <v>10322</v>
      </c>
      <c r="C174" s="26" t="s">
        <v>10311</v>
      </c>
    </row>
    <row r="175" s="193" customFormat="1" ht="15.75" spans="1:3">
      <c r="A175" s="195">
        <v>174</v>
      </c>
      <c r="B175" s="26" t="s">
        <v>10323</v>
      </c>
      <c r="C175" s="26" t="s">
        <v>10311</v>
      </c>
    </row>
    <row r="176" s="193" customFormat="1" ht="15.75" spans="1:3">
      <c r="A176" s="195">
        <v>175</v>
      </c>
      <c r="B176" s="26" t="s">
        <v>818</v>
      </c>
      <c r="C176" s="26" t="s">
        <v>10311</v>
      </c>
    </row>
    <row r="177" s="193" customFormat="1" ht="15.75" spans="1:3">
      <c r="A177" s="195">
        <v>176</v>
      </c>
      <c r="B177" s="198" t="s">
        <v>5960</v>
      </c>
      <c r="C177" s="198" t="s">
        <v>10311</v>
      </c>
    </row>
    <row r="178" s="193" customFormat="1" ht="15.75" spans="1:3">
      <c r="A178" s="195">
        <v>177</v>
      </c>
      <c r="B178" s="198" t="s">
        <v>9840</v>
      </c>
      <c r="C178" s="198" t="s">
        <v>10311</v>
      </c>
    </row>
    <row r="179" s="193" customFormat="1" ht="15.75" spans="1:3">
      <c r="A179" s="195">
        <v>178</v>
      </c>
      <c r="B179" s="198" t="s">
        <v>10324</v>
      </c>
      <c r="C179" s="198" t="s">
        <v>10311</v>
      </c>
    </row>
    <row r="180" s="193" customFormat="1" ht="15.75" spans="1:3">
      <c r="A180" s="195">
        <v>179</v>
      </c>
      <c r="B180" s="198" t="s">
        <v>10325</v>
      </c>
      <c r="C180" s="198" t="s">
        <v>10311</v>
      </c>
    </row>
    <row r="181" s="193" customFormat="1" ht="15.75" spans="1:3">
      <c r="A181" s="195">
        <v>180</v>
      </c>
      <c r="B181" s="26" t="s">
        <v>10326</v>
      </c>
      <c r="C181" s="26" t="s">
        <v>10327</v>
      </c>
    </row>
    <row r="182" s="193" customFormat="1" ht="15.75" spans="1:3">
      <c r="A182" s="195">
        <v>181</v>
      </c>
      <c r="B182" s="26" t="s">
        <v>10328</v>
      </c>
      <c r="C182" s="26" t="s">
        <v>10327</v>
      </c>
    </row>
    <row r="183" s="193" customFormat="1" ht="15.75" spans="1:3">
      <c r="A183" s="195">
        <v>182</v>
      </c>
      <c r="B183" s="26" t="s">
        <v>10329</v>
      </c>
      <c r="C183" s="26" t="s">
        <v>10327</v>
      </c>
    </row>
    <row r="184" s="193" customFormat="1" ht="15.75" spans="1:3">
      <c r="A184" s="195">
        <v>183</v>
      </c>
      <c r="B184" s="26" t="s">
        <v>10330</v>
      </c>
      <c r="C184" s="26" t="s">
        <v>10327</v>
      </c>
    </row>
    <row r="185" s="193" customFormat="1" ht="15.75" spans="1:3">
      <c r="A185" s="195">
        <v>184</v>
      </c>
      <c r="B185" s="26" t="s">
        <v>10331</v>
      </c>
      <c r="C185" s="26" t="s">
        <v>10327</v>
      </c>
    </row>
    <row r="186" s="193" customFormat="1" ht="15.75" spans="1:3">
      <c r="A186" s="195">
        <v>185</v>
      </c>
      <c r="B186" s="26" t="s">
        <v>10332</v>
      </c>
      <c r="C186" s="26" t="s">
        <v>10327</v>
      </c>
    </row>
    <row r="187" s="193" customFormat="1" ht="15.75" spans="1:3">
      <c r="A187" s="195">
        <v>186</v>
      </c>
      <c r="B187" s="26" t="s">
        <v>10333</v>
      </c>
      <c r="C187" s="26" t="s">
        <v>10327</v>
      </c>
    </row>
    <row r="188" s="193" customFormat="1" ht="15.75" spans="1:3">
      <c r="A188" s="195">
        <v>187</v>
      </c>
      <c r="B188" s="26" t="s">
        <v>10334</v>
      </c>
      <c r="C188" s="26" t="s">
        <v>10327</v>
      </c>
    </row>
    <row r="189" s="193" customFormat="1" ht="15.75" spans="1:3">
      <c r="A189" s="195">
        <v>188</v>
      </c>
      <c r="B189" s="198" t="s">
        <v>10335</v>
      </c>
      <c r="C189" s="198" t="s">
        <v>10327</v>
      </c>
    </row>
    <row r="190" s="193" customFormat="1" ht="15.75" spans="1:3">
      <c r="A190" s="195">
        <v>189</v>
      </c>
      <c r="B190" s="26" t="s">
        <v>10336</v>
      </c>
      <c r="C190" s="26" t="s">
        <v>10337</v>
      </c>
    </row>
    <row r="191" s="193" customFormat="1" ht="15.75" spans="1:3">
      <c r="A191" s="195">
        <v>190</v>
      </c>
      <c r="B191" s="26" t="s">
        <v>10338</v>
      </c>
      <c r="C191" s="26" t="s">
        <v>10337</v>
      </c>
    </row>
    <row r="192" s="193" customFormat="1" ht="15.75" spans="1:3">
      <c r="A192" s="195">
        <v>191</v>
      </c>
      <c r="B192" s="26" t="s">
        <v>10339</v>
      </c>
      <c r="C192" s="26" t="s">
        <v>10340</v>
      </c>
    </row>
    <row r="193" s="193" customFormat="1" ht="15.75" spans="1:3">
      <c r="A193" s="195">
        <v>192</v>
      </c>
      <c r="B193" s="26" t="s">
        <v>10341</v>
      </c>
      <c r="C193" s="26" t="s">
        <v>10340</v>
      </c>
    </row>
    <row r="194" s="193" customFormat="1" ht="30" spans="1:3">
      <c r="A194" s="195">
        <v>193</v>
      </c>
      <c r="B194" s="26" t="s">
        <v>10342</v>
      </c>
      <c r="C194" s="26" t="s">
        <v>10343</v>
      </c>
    </row>
    <row r="195" s="193" customFormat="1" ht="30" spans="1:3">
      <c r="A195" s="195">
        <v>194</v>
      </c>
      <c r="B195" s="26" t="s">
        <v>10344</v>
      </c>
      <c r="C195" s="26" t="s">
        <v>10343</v>
      </c>
    </row>
    <row r="196" s="193" customFormat="1" ht="30" spans="1:3">
      <c r="A196" s="195">
        <v>195</v>
      </c>
      <c r="B196" s="26" t="s">
        <v>10345</v>
      </c>
      <c r="C196" s="26" t="s">
        <v>10343</v>
      </c>
    </row>
    <row r="197" s="193" customFormat="1" ht="30" spans="1:3">
      <c r="A197" s="195">
        <v>196</v>
      </c>
      <c r="B197" s="26" t="s">
        <v>10346</v>
      </c>
      <c r="C197" s="26" t="s">
        <v>10343</v>
      </c>
    </row>
    <row r="198" s="193" customFormat="1" ht="30" spans="1:3">
      <c r="A198" s="195">
        <v>197</v>
      </c>
      <c r="B198" s="26" t="s">
        <v>10347</v>
      </c>
      <c r="C198" s="26" t="s">
        <v>10343</v>
      </c>
    </row>
    <row r="199" s="193" customFormat="1" ht="30" spans="1:3">
      <c r="A199" s="195">
        <v>198</v>
      </c>
      <c r="B199" s="26" t="s">
        <v>10348</v>
      </c>
      <c r="C199" s="26" t="s">
        <v>10343</v>
      </c>
    </row>
    <row r="200" s="193" customFormat="1" ht="30" spans="1:3">
      <c r="A200" s="195">
        <v>199</v>
      </c>
      <c r="B200" s="26" t="s">
        <v>5760</v>
      </c>
      <c r="C200" s="26" t="s">
        <v>10343</v>
      </c>
    </row>
    <row r="201" s="193" customFormat="1" ht="30" spans="1:3">
      <c r="A201" s="195">
        <v>200</v>
      </c>
      <c r="B201" s="26" t="s">
        <v>2067</v>
      </c>
      <c r="C201" s="26" t="s">
        <v>10343</v>
      </c>
    </row>
    <row r="202" s="193" customFormat="1" ht="30" spans="1:3">
      <c r="A202" s="195">
        <v>201</v>
      </c>
      <c r="B202" s="26" t="s">
        <v>10349</v>
      </c>
      <c r="C202" s="26" t="s">
        <v>10343</v>
      </c>
    </row>
    <row r="203" s="193" customFormat="1" ht="30" spans="1:3">
      <c r="A203" s="195">
        <v>202</v>
      </c>
      <c r="B203" s="26" t="s">
        <v>10350</v>
      </c>
      <c r="C203" s="26" t="s">
        <v>10343</v>
      </c>
    </row>
    <row r="204" s="193" customFormat="1" ht="30" spans="1:3">
      <c r="A204" s="195">
        <v>203</v>
      </c>
      <c r="B204" s="26" t="s">
        <v>10351</v>
      </c>
      <c r="C204" s="26" t="s">
        <v>10343</v>
      </c>
    </row>
    <row r="205" s="193" customFormat="1" ht="30" spans="1:3">
      <c r="A205" s="195">
        <v>204</v>
      </c>
      <c r="B205" s="26" t="s">
        <v>10352</v>
      </c>
      <c r="C205" s="26" t="s">
        <v>10343</v>
      </c>
    </row>
    <row r="206" s="193" customFormat="1" ht="30" spans="1:3">
      <c r="A206" s="195">
        <v>205</v>
      </c>
      <c r="B206" s="26" t="s">
        <v>10353</v>
      </c>
      <c r="C206" s="26" t="s">
        <v>10343</v>
      </c>
    </row>
    <row r="207" s="193" customFormat="1" ht="30" spans="1:3">
      <c r="A207" s="195">
        <v>206</v>
      </c>
      <c r="B207" s="26" t="s">
        <v>10354</v>
      </c>
      <c r="C207" s="26" t="s">
        <v>10343</v>
      </c>
    </row>
    <row r="208" s="193" customFormat="1" ht="30" spans="1:3">
      <c r="A208" s="195">
        <v>207</v>
      </c>
      <c r="B208" s="26" t="s">
        <v>10355</v>
      </c>
      <c r="C208" s="26" t="s">
        <v>10343</v>
      </c>
    </row>
    <row r="209" s="193" customFormat="1" ht="30" spans="1:3">
      <c r="A209" s="195">
        <v>208</v>
      </c>
      <c r="B209" s="26" t="s">
        <v>10356</v>
      </c>
      <c r="C209" s="26" t="s">
        <v>10357</v>
      </c>
    </row>
    <row r="210" s="193" customFormat="1" ht="30" spans="1:3">
      <c r="A210" s="195">
        <v>209</v>
      </c>
      <c r="B210" s="26" t="s">
        <v>10358</v>
      </c>
      <c r="C210" s="26" t="s">
        <v>10357</v>
      </c>
    </row>
    <row r="211" s="193" customFormat="1" ht="30" spans="1:3">
      <c r="A211" s="195">
        <v>210</v>
      </c>
      <c r="B211" s="26" t="s">
        <v>10359</v>
      </c>
      <c r="C211" s="26" t="s">
        <v>10357</v>
      </c>
    </row>
    <row r="212" s="193" customFormat="1" ht="30" spans="1:3">
      <c r="A212" s="195">
        <v>211</v>
      </c>
      <c r="B212" s="26" t="s">
        <v>10360</v>
      </c>
      <c r="C212" s="26" t="s">
        <v>10357</v>
      </c>
    </row>
    <row r="213" s="193" customFormat="1" ht="30" spans="1:3">
      <c r="A213" s="195">
        <v>212</v>
      </c>
      <c r="B213" s="26" t="s">
        <v>10361</v>
      </c>
      <c r="C213" s="26" t="s">
        <v>10357</v>
      </c>
    </row>
    <row r="214" s="193" customFormat="1" ht="30" spans="1:3">
      <c r="A214" s="195">
        <v>213</v>
      </c>
      <c r="B214" s="26" t="s">
        <v>10362</v>
      </c>
      <c r="C214" s="26" t="s">
        <v>10357</v>
      </c>
    </row>
    <row r="215" s="193" customFormat="1" ht="30" spans="1:3">
      <c r="A215" s="195">
        <v>214</v>
      </c>
      <c r="B215" s="26" t="s">
        <v>10363</v>
      </c>
      <c r="C215" s="26" t="s">
        <v>10357</v>
      </c>
    </row>
    <row r="216" s="193" customFormat="1" ht="30" spans="1:3">
      <c r="A216" s="195">
        <v>215</v>
      </c>
      <c r="B216" s="26" t="s">
        <v>10364</v>
      </c>
      <c r="C216" s="26" t="s">
        <v>10357</v>
      </c>
    </row>
    <row r="217" s="193" customFormat="1" ht="30" spans="1:3">
      <c r="A217" s="195">
        <v>216</v>
      </c>
      <c r="B217" s="26" t="s">
        <v>10365</v>
      </c>
      <c r="C217" s="26" t="s">
        <v>10357</v>
      </c>
    </row>
    <row r="218" s="193" customFormat="1" ht="30" spans="1:3">
      <c r="A218" s="195">
        <v>217</v>
      </c>
      <c r="B218" s="26" t="s">
        <v>10366</v>
      </c>
      <c r="C218" s="26" t="s">
        <v>10357</v>
      </c>
    </row>
    <row r="219" s="193" customFormat="1" ht="30" spans="1:3">
      <c r="A219" s="195">
        <v>218</v>
      </c>
      <c r="B219" s="26" t="s">
        <v>10367</v>
      </c>
      <c r="C219" s="26" t="s">
        <v>10357</v>
      </c>
    </row>
    <row r="220" s="193" customFormat="1" ht="30" spans="1:3">
      <c r="A220" s="195">
        <v>219</v>
      </c>
      <c r="B220" s="26" t="s">
        <v>10368</v>
      </c>
      <c r="C220" s="26" t="s">
        <v>10357</v>
      </c>
    </row>
    <row r="221" s="193" customFormat="1" ht="30" spans="1:3">
      <c r="A221" s="195">
        <v>220</v>
      </c>
      <c r="B221" s="26" t="s">
        <v>10369</v>
      </c>
      <c r="C221" s="26" t="s">
        <v>10357</v>
      </c>
    </row>
    <row r="222" s="193" customFormat="1" ht="30" spans="1:3">
      <c r="A222" s="195">
        <v>221</v>
      </c>
      <c r="B222" s="26" t="s">
        <v>10370</v>
      </c>
      <c r="C222" s="26" t="s">
        <v>10357</v>
      </c>
    </row>
    <row r="223" s="193" customFormat="1" ht="30" spans="1:3">
      <c r="A223" s="195">
        <v>222</v>
      </c>
      <c r="B223" s="26" t="s">
        <v>10371</v>
      </c>
      <c r="C223" s="26" t="s">
        <v>10357</v>
      </c>
    </row>
    <row r="224" s="193" customFormat="1" ht="15.75" spans="1:3">
      <c r="A224" s="195">
        <v>223</v>
      </c>
      <c r="B224" s="26" t="s">
        <v>10372</v>
      </c>
      <c r="C224" s="26" t="s">
        <v>10373</v>
      </c>
    </row>
    <row r="225" s="193" customFormat="1" ht="15.75" spans="1:3">
      <c r="A225" s="195">
        <v>224</v>
      </c>
      <c r="B225" s="26" t="s">
        <v>10374</v>
      </c>
      <c r="C225" s="26" t="s">
        <v>10373</v>
      </c>
    </row>
    <row r="226" s="193" customFormat="1" ht="15.75" spans="1:3">
      <c r="A226" s="195">
        <v>225</v>
      </c>
      <c r="B226" s="199" t="s">
        <v>10375</v>
      </c>
      <c r="C226" s="26" t="s">
        <v>10373</v>
      </c>
    </row>
    <row r="227" s="193" customFormat="1" ht="15.75" spans="1:3">
      <c r="A227" s="195">
        <v>226</v>
      </c>
      <c r="B227" s="26" t="s">
        <v>10376</v>
      </c>
      <c r="C227" s="26" t="s">
        <v>10373</v>
      </c>
    </row>
    <row r="228" s="193" customFormat="1" ht="15.75" spans="1:3">
      <c r="A228" s="195">
        <v>227</v>
      </c>
      <c r="B228" s="26" t="s">
        <v>10377</v>
      </c>
      <c r="C228" s="26" t="s">
        <v>10373</v>
      </c>
    </row>
    <row r="229" s="193" customFormat="1" ht="15.75" spans="1:3">
      <c r="A229" s="195">
        <v>228</v>
      </c>
      <c r="B229" s="26" t="s">
        <v>10378</v>
      </c>
      <c r="C229" s="26" t="s">
        <v>10373</v>
      </c>
    </row>
    <row r="230" s="193" customFormat="1" ht="15.75" spans="1:3">
      <c r="A230" s="195">
        <v>229</v>
      </c>
      <c r="B230" s="26" t="s">
        <v>10379</v>
      </c>
      <c r="C230" s="26" t="s">
        <v>10373</v>
      </c>
    </row>
    <row r="231" s="193" customFormat="1" ht="15.75" spans="1:3">
      <c r="A231" s="195">
        <v>230</v>
      </c>
      <c r="B231" s="26" t="s">
        <v>10380</v>
      </c>
      <c r="C231" s="26" t="s">
        <v>10373</v>
      </c>
    </row>
    <row r="232" s="193" customFormat="1" ht="15.75" spans="1:3">
      <c r="A232" s="195">
        <v>231</v>
      </c>
      <c r="B232" s="26" t="s">
        <v>3425</v>
      </c>
      <c r="C232" s="26" t="s">
        <v>10373</v>
      </c>
    </row>
    <row r="233" s="193" customFormat="1" ht="15.75" spans="1:3">
      <c r="A233" s="195">
        <v>232</v>
      </c>
      <c r="B233" s="26" t="s">
        <v>10381</v>
      </c>
      <c r="C233" s="26" t="s">
        <v>10373</v>
      </c>
    </row>
    <row r="234" s="193" customFormat="1" ht="15.75" spans="1:3">
      <c r="A234" s="195">
        <v>233</v>
      </c>
      <c r="B234" s="26" t="s">
        <v>10382</v>
      </c>
      <c r="C234" s="26" t="s">
        <v>10373</v>
      </c>
    </row>
    <row r="235" s="193" customFormat="1" ht="15.75" spans="1:3">
      <c r="A235" s="195">
        <v>234</v>
      </c>
      <c r="B235" s="26" t="s">
        <v>10383</v>
      </c>
      <c r="C235" s="26" t="s">
        <v>10373</v>
      </c>
    </row>
    <row r="236" s="193" customFormat="1" ht="15.75" spans="1:3">
      <c r="A236" s="195">
        <v>235</v>
      </c>
      <c r="B236" s="26" t="s">
        <v>10384</v>
      </c>
      <c r="C236" s="26" t="s">
        <v>10373</v>
      </c>
    </row>
    <row r="237" s="193" customFormat="1" ht="15.75" spans="1:3">
      <c r="A237" s="195">
        <v>236</v>
      </c>
      <c r="B237" s="26" t="s">
        <v>10385</v>
      </c>
      <c r="C237" s="26" t="s">
        <v>10373</v>
      </c>
    </row>
    <row r="238" s="193" customFormat="1" ht="15.75" spans="1:3">
      <c r="A238" s="195">
        <v>237</v>
      </c>
      <c r="B238" s="198" t="s">
        <v>10386</v>
      </c>
      <c r="C238" s="198" t="s">
        <v>10373</v>
      </c>
    </row>
    <row r="239" s="193" customFormat="1" ht="15.75" spans="1:3">
      <c r="A239" s="195">
        <v>238</v>
      </c>
      <c r="B239" s="198" t="s">
        <v>10387</v>
      </c>
      <c r="C239" s="198" t="s">
        <v>10373</v>
      </c>
    </row>
    <row r="240" s="193" customFormat="1" ht="15.75" spans="1:3">
      <c r="A240" s="195">
        <v>239</v>
      </c>
      <c r="B240" s="198" t="s">
        <v>7884</v>
      </c>
      <c r="C240" s="198" t="s">
        <v>10373</v>
      </c>
    </row>
    <row r="241" s="193" customFormat="1" ht="15.75" spans="1:3">
      <c r="A241" s="195">
        <v>240</v>
      </c>
      <c r="B241" s="198" t="s">
        <v>10388</v>
      </c>
      <c r="C241" s="198" t="s">
        <v>10373</v>
      </c>
    </row>
    <row r="242" s="193" customFormat="1" ht="15.75" spans="1:3">
      <c r="A242" s="195">
        <v>241</v>
      </c>
      <c r="B242" s="198" t="s">
        <v>10389</v>
      </c>
      <c r="C242" s="198" t="s">
        <v>10373</v>
      </c>
    </row>
    <row r="243" s="193" customFormat="1" ht="15.75" spans="1:3">
      <c r="A243" s="195">
        <v>242</v>
      </c>
      <c r="B243" s="198" t="s">
        <v>10390</v>
      </c>
      <c r="C243" s="198" t="s">
        <v>10373</v>
      </c>
    </row>
    <row r="244" s="193" customFormat="1" ht="15.75" spans="1:3">
      <c r="A244" s="195">
        <v>243</v>
      </c>
      <c r="B244" s="26" t="s">
        <v>10391</v>
      </c>
      <c r="C244" s="26" t="s">
        <v>10392</v>
      </c>
    </row>
    <row r="245" s="193" customFormat="1" ht="15.75" spans="1:3">
      <c r="A245" s="195">
        <v>244</v>
      </c>
      <c r="B245" s="26" t="s">
        <v>10393</v>
      </c>
      <c r="C245" s="26" t="s">
        <v>10392</v>
      </c>
    </row>
    <row r="246" s="193" customFormat="1" ht="15.75" spans="1:3">
      <c r="A246" s="195">
        <v>245</v>
      </c>
      <c r="B246" s="26" t="s">
        <v>10394</v>
      </c>
      <c r="C246" s="26" t="s">
        <v>10392</v>
      </c>
    </row>
    <row r="247" s="193" customFormat="1" ht="15.75" spans="1:3">
      <c r="A247" s="195">
        <v>246</v>
      </c>
      <c r="B247" s="26" t="s">
        <v>10395</v>
      </c>
      <c r="C247" s="26" t="s">
        <v>10392</v>
      </c>
    </row>
    <row r="248" s="193" customFormat="1" ht="15.75" spans="1:3">
      <c r="A248" s="195">
        <v>247</v>
      </c>
      <c r="B248" s="26" t="s">
        <v>2571</v>
      </c>
      <c r="C248" s="26" t="s">
        <v>10392</v>
      </c>
    </row>
    <row r="249" s="193" customFormat="1" ht="15.75" spans="1:3">
      <c r="A249" s="195">
        <v>248</v>
      </c>
      <c r="B249" s="26" t="s">
        <v>10396</v>
      </c>
      <c r="C249" s="26" t="s">
        <v>10392</v>
      </c>
    </row>
    <row r="250" s="193" customFormat="1" ht="15.75" spans="1:3">
      <c r="A250" s="195">
        <v>249</v>
      </c>
      <c r="B250" s="26" t="s">
        <v>10397</v>
      </c>
      <c r="C250" s="26" t="s">
        <v>10392</v>
      </c>
    </row>
    <row r="251" s="193" customFormat="1" ht="15.75" spans="1:3">
      <c r="A251" s="195">
        <v>250</v>
      </c>
      <c r="B251" s="26" t="s">
        <v>10398</v>
      </c>
      <c r="C251" s="26" t="s">
        <v>10392</v>
      </c>
    </row>
    <row r="252" s="193" customFormat="1" ht="15.75" spans="1:3">
      <c r="A252" s="195">
        <v>251</v>
      </c>
      <c r="B252" s="26" t="s">
        <v>10399</v>
      </c>
      <c r="C252" s="26" t="s">
        <v>10392</v>
      </c>
    </row>
    <row r="253" s="193" customFormat="1" ht="15.75" spans="1:3">
      <c r="A253" s="195">
        <v>252</v>
      </c>
      <c r="B253" s="26" t="s">
        <v>10400</v>
      </c>
      <c r="C253" s="26" t="s">
        <v>10392</v>
      </c>
    </row>
    <row r="254" s="193" customFormat="1" ht="15.75" spans="1:3">
      <c r="A254" s="195">
        <v>253</v>
      </c>
      <c r="B254" s="26" t="s">
        <v>10401</v>
      </c>
      <c r="C254" s="26" t="s">
        <v>10392</v>
      </c>
    </row>
    <row r="255" s="193" customFormat="1" ht="15.75" spans="1:3">
      <c r="A255" s="195">
        <v>254</v>
      </c>
      <c r="B255" s="26" t="s">
        <v>10402</v>
      </c>
      <c r="C255" s="26" t="s">
        <v>10392</v>
      </c>
    </row>
    <row r="256" s="193" customFormat="1" ht="15.75" spans="1:3">
      <c r="A256" s="195">
        <v>255</v>
      </c>
      <c r="B256" s="26" t="s">
        <v>10403</v>
      </c>
      <c r="C256" s="26" t="s">
        <v>10392</v>
      </c>
    </row>
    <row r="257" s="193" customFormat="1" ht="15.75" spans="1:3">
      <c r="A257" s="195">
        <v>256</v>
      </c>
      <c r="B257" s="26" t="s">
        <v>10404</v>
      </c>
      <c r="C257" s="26" t="s">
        <v>10392</v>
      </c>
    </row>
    <row r="258" s="193" customFormat="1" ht="15.75" spans="1:3">
      <c r="A258" s="195">
        <v>257</v>
      </c>
      <c r="B258" s="26" t="s">
        <v>10405</v>
      </c>
      <c r="C258" s="26" t="s">
        <v>10392</v>
      </c>
    </row>
    <row r="259" s="193" customFormat="1" ht="15.75" spans="1:3">
      <c r="A259" s="195">
        <v>258</v>
      </c>
      <c r="B259" s="26" t="s">
        <v>3939</v>
      </c>
      <c r="C259" s="26" t="s">
        <v>10392</v>
      </c>
    </row>
    <row r="260" s="193" customFormat="1" ht="15.75" spans="1:3">
      <c r="A260" s="195">
        <v>259</v>
      </c>
      <c r="B260" s="26" t="s">
        <v>10406</v>
      </c>
      <c r="C260" s="26" t="s">
        <v>10392</v>
      </c>
    </row>
    <row r="261" s="193" customFormat="1" ht="15.75" spans="1:3">
      <c r="A261" s="195">
        <v>260</v>
      </c>
      <c r="B261" s="26" t="s">
        <v>9970</v>
      </c>
      <c r="C261" s="26" t="s">
        <v>10392</v>
      </c>
    </row>
    <row r="262" s="193" customFormat="1" ht="15.75" spans="1:3">
      <c r="A262" s="195">
        <v>261</v>
      </c>
      <c r="B262" s="26" t="s">
        <v>10407</v>
      </c>
      <c r="C262" s="26" t="s">
        <v>10392</v>
      </c>
    </row>
    <row r="263" s="193" customFormat="1" ht="15.75" spans="1:3">
      <c r="A263" s="195">
        <v>262</v>
      </c>
      <c r="B263" s="26" t="s">
        <v>10408</v>
      </c>
      <c r="C263" s="26" t="s">
        <v>10392</v>
      </c>
    </row>
    <row r="264" s="193" customFormat="1" ht="15.75" spans="1:3">
      <c r="A264" s="195">
        <v>263</v>
      </c>
      <c r="B264" s="26" t="s">
        <v>10409</v>
      </c>
      <c r="C264" s="26" t="s">
        <v>10392</v>
      </c>
    </row>
    <row r="265" s="193" customFormat="1" ht="15.75" spans="1:3">
      <c r="A265" s="195">
        <v>264</v>
      </c>
      <c r="B265" s="26" t="s">
        <v>10410</v>
      </c>
      <c r="C265" s="26" t="s">
        <v>10392</v>
      </c>
    </row>
    <row r="266" s="193" customFormat="1" ht="15.75" spans="1:3">
      <c r="A266" s="195">
        <v>265</v>
      </c>
      <c r="B266" s="26" t="s">
        <v>1685</v>
      </c>
      <c r="C266" s="26" t="s">
        <v>10392</v>
      </c>
    </row>
    <row r="267" s="193" customFormat="1" ht="15.75" spans="1:3">
      <c r="A267" s="195">
        <v>266</v>
      </c>
      <c r="B267" s="26" t="s">
        <v>10411</v>
      </c>
      <c r="C267" s="26" t="s">
        <v>10392</v>
      </c>
    </row>
    <row r="268" s="193" customFormat="1" ht="15.75" spans="1:3">
      <c r="A268" s="195">
        <v>267</v>
      </c>
      <c r="B268" s="26" t="s">
        <v>10412</v>
      </c>
      <c r="C268" s="26" t="s">
        <v>10392</v>
      </c>
    </row>
    <row r="269" s="193" customFormat="1" ht="15.75" spans="1:3">
      <c r="A269" s="195">
        <v>268</v>
      </c>
      <c r="B269" s="26" t="s">
        <v>10413</v>
      </c>
      <c r="C269" s="26" t="s">
        <v>10392</v>
      </c>
    </row>
    <row r="270" s="193" customFormat="1" ht="15.75" spans="1:3">
      <c r="A270" s="195">
        <v>269</v>
      </c>
      <c r="B270" s="26" t="s">
        <v>10414</v>
      </c>
      <c r="C270" s="26" t="s">
        <v>10392</v>
      </c>
    </row>
    <row r="271" s="193" customFormat="1" ht="15.75" spans="1:3">
      <c r="A271" s="195">
        <v>270</v>
      </c>
      <c r="B271" s="26" t="s">
        <v>10415</v>
      </c>
      <c r="C271" s="26" t="s">
        <v>10392</v>
      </c>
    </row>
    <row r="272" s="193" customFormat="1" ht="15.75" spans="1:3">
      <c r="A272" s="195">
        <v>271</v>
      </c>
      <c r="B272" s="26" t="s">
        <v>10416</v>
      </c>
      <c r="C272" s="26" t="s">
        <v>10392</v>
      </c>
    </row>
    <row r="273" s="193" customFormat="1" ht="15.75" spans="1:3">
      <c r="A273" s="195">
        <v>272</v>
      </c>
      <c r="B273" s="26" t="s">
        <v>10417</v>
      </c>
      <c r="C273" s="26" t="s">
        <v>10392</v>
      </c>
    </row>
    <row r="274" s="193" customFormat="1" ht="15.75" spans="1:3">
      <c r="A274" s="195">
        <v>273</v>
      </c>
      <c r="B274" s="200" t="s">
        <v>10418</v>
      </c>
      <c r="C274" s="26" t="s">
        <v>10392</v>
      </c>
    </row>
    <row r="275" s="193" customFormat="1" ht="15.75" spans="1:3">
      <c r="A275" s="195">
        <v>274</v>
      </c>
      <c r="B275" s="200" t="s">
        <v>10419</v>
      </c>
      <c r="C275" s="26" t="s">
        <v>10392</v>
      </c>
    </row>
    <row r="276" s="193" customFormat="1" ht="15.75" spans="1:3">
      <c r="A276" s="195">
        <v>275</v>
      </c>
      <c r="B276" s="200" t="s">
        <v>10420</v>
      </c>
      <c r="C276" s="26" t="s">
        <v>10392</v>
      </c>
    </row>
    <row r="277" s="193" customFormat="1" ht="15.75" spans="1:3">
      <c r="A277" s="195">
        <v>276</v>
      </c>
      <c r="B277" s="200" t="s">
        <v>10421</v>
      </c>
      <c r="C277" s="26" t="s">
        <v>10392</v>
      </c>
    </row>
    <row r="278" s="193" customFormat="1" ht="15.75" spans="1:3">
      <c r="A278" s="195">
        <v>277</v>
      </c>
      <c r="B278" s="200" t="s">
        <v>10422</v>
      </c>
      <c r="C278" s="26" t="s">
        <v>10392</v>
      </c>
    </row>
    <row r="279" s="193" customFormat="1" ht="15.75" spans="1:3">
      <c r="A279" s="195">
        <v>278</v>
      </c>
      <c r="B279" s="200" t="s">
        <v>3127</v>
      </c>
      <c r="C279" s="26" t="s">
        <v>10392</v>
      </c>
    </row>
    <row r="280" s="193" customFormat="1" ht="15.75" spans="1:3">
      <c r="A280" s="195">
        <v>279</v>
      </c>
      <c r="B280" s="200" t="s">
        <v>8893</v>
      </c>
      <c r="C280" s="26" t="s">
        <v>10392</v>
      </c>
    </row>
    <row r="281" s="193" customFormat="1" ht="15.75" spans="1:3">
      <c r="A281" s="195">
        <v>280</v>
      </c>
      <c r="B281" s="200" t="s">
        <v>6790</v>
      </c>
      <c r="C281" s="26" t="s">
        <v>10392</v>
      </c>
    </row>
    <row r="282" s="193" customFormat="1" ht="15.75" spans="1:3">
      <c r="A282" s="195">
        <v>281</v>
      </c>
      <c r="B282" s="200" t="s">
        <v>10423</v>
      </c>
      <c r="C282" s="26" t="s">
        <v>10392</v>
      </c>
    </row>
    <row r="283" s="193" customFormat="1" ht="15.75" spans="1:3">
      <c r="A283" s="195">
        <v>282</v>
      </c>
      <c r="B283" s="200" t="s">
        <v>10424</v>
      </c>
      <c r="C283" s="26" t="s">
        <v>10392</v>
      </c>
    </row>
    <row r="284" s="193" customFormat="1" ht="15.75" spans="1:3">
      <c r="A284" s="195">
        <v>283</v>
      </c>
      <c r="B284" s="26" t="s">
        <v>10425</v>
      </c>
      <c r="C284" s="26" t="s">
        <v>10426</v>
      </c>
    </row>
    <row r="285" s="193" customFormat="1" ht="15.75" spans="1:3">
      <c r="A285" s="195">
        <v>284</v>
      </c>
      <c r="B285" s="26" t="s">
        <v>545</v>
      </c>
      <c r="C285" s="26" t="s">
        <v>10426</v>
      </c>
    </row>
    <row r="286" s="193" customFormat="1" ht="15.75" spans="1:3">
      <c r="A286" s="195">
        <v>285</v>
      </c>
      <c r="B286" s="26" t="s">
        <v>10427</v>
      </c>
      <c r="C286" s="26" t="s">
        <v>10426</v>
      </c>
    </row>
    <row r="287" s="193" customFormat="1" ht="15.75" spans="1:3">
      <c r="A287" s="195">
        <v>286</v>
      </c>
      <c r="B287" s="26" t="s">
        <v>10428</v>
      </c>
      <c r="C287" s="26" t="s">
        <v>10426</v>
      </c>
    </row>
    <row r="288" s="193" customFormat="1" ht="15.75" spans="1:3">
      <c r="A288" s="195">
        <v>287</v>
      </c>
      <c r="B288" s="26" t="s">
        <v>10429</v>
      </c>
      <c r="C288" s="26" t="s">
        <v>10426</v>
      </c>
    </row>
    <row r="289" s="193" customFormat="1" ht="15.75" spans="1:3">
      <c r="A289" s="195">
        <v>288</v>
      </c>
      <c r="B289" s="26" t="s">
        <v>10430</v>
      </c>
      <c r="C289" s="26" t="s">
        <v>10426</v>
      </c>
    </row>
    <row r="290" s="193" customFormat="1" ht="15.75" spans="1:3">
      <c r="A290" s="195">
        <v>289</v>
      </c>
      <c r="B290" s="26" t="s">
        <v>10431</v>
      </c>
      <c r="C290" s="26" t="s">
        <v>10426</v>
      </c>
    </row>
    <row r="291" s="193" customFormat="1" ht="15.75" spans="1:3">
      <c r="A291" s="195">
        <v>290</v>
      </c>
      <c r="B291" s="26" t="s">
        <v>8150</v>
      </c>
      <c r="C291" s="26" t="s">
        <v>10426</v>
      </c>
    </row>
    <row r="292" s="193" customFormat="1" ht="15.75" spans="1:3">
      <c r="A292" s="195">
        <v>291</v>
      </c>
      <c r="B292" s="26" t="s">
        <v>10432</v>
      </c>
      <c r="C292" s="26" t="s">
        <v>10433</v>
      </c>
    </row>
    <row r="293" s="193" customFormat="1" ht="15.75" spans="1:3">
      <c r="A293" s="195">
        <v>292</v>
      </c>
      <c r="B293" s="26" t="s">
        <v>10434</v>
      </c>
      <c r="C293" s="26" t="s">
        <v>10433</v>
      </c>
    </row>
    <row r="294" s="193" customFormat="1" ht="15.75" spans="1:3">
      <c r="A294" s="195">
        <v>293</v>
      </c>
      <c r="B294" s="26" t="s">
        <v>10435</v>
      </c>
      <c r="C294" s="26" t="s">
        <v>10433</v>
      </c>
    </row>
    <row r="295" s="193" customFormat="1" ht="15.75" spans="1:3">
      <c r="A295" s="195">
        <v>294</v>
      </c>
      <c r="B295" s="26" t="s">
        <v>10436</v>
      </c>
      <c r="C295" s="26" t="s">
        <v>10433</v>
      </c>
    </row>
    <row r="296" s="193" customFormat="1" ht="15.75" spans="1:3">
      <c r="A296" s="195">
        <v>295</v>
      </c>
      <c r="B296" s="26" t="s">
        <v>10437</v>
      </c>
      <c r="C296" s="26" t="s">
        <v>10433</v>
      </c>
    </row>
    <row r="297" s="193" customFormat="1" ht="15.75" spans="1:3">
      <c r="A297" s="195">
        <v>296</v>
      </c>
      <c r="B297" s="26" t="s">
        <v>10438</v>
      </c>
      <c r="C297" s="26" t="s">
        <v>10439</v>
      </c>
    </row>
    <row r="298" s="193" customFormat="1" ht="15.75" spans="1:3">
      <c r="A298" s="195">
        <v>297</v>
      </c>
      <c r="B298" s="26" t="s">
        <v>10440</v>
      </c>
      <c r="C298" s="26" t="s">
        <v>10439</v>
      </c>
    </row>
    <row r="299" s="193" customFormat="1" ht="15.75" spans="1:3">
      <c r="A299" s="195">
        <v>298</v>
      </c>
      <c r="B299" s="26" t="s">
        <v>10441</v>
      </c>
      <c r="C299" s="26" t="s">
        <v>10439</v>
      </c>
    </row>
    <row r="300" s="193" customFormat="1" ht="15.75" spans="1:3">
      <c r="A300" s="195">
        <v>299</v>
      </c>
      <c r="B300" s="26" t="s">
        <v>10442</v>
      </c>
      <c r="C300" s="26" t="s">
        <v>10443</v>
      </c>
    </row>
    <row r="301" s="193" customFormat="1" ht="15.75" spans="1:3">
      <c r="A301" s="195">
        <v>300</v>
      </c>
      <c r="B301" s="26" t="s">
        <v>10444</v>
      </c>
      <c r="C301" s="26" t="s">
        <v>10445</v>
      </c>
    </row>
    <row r="302" s="193" customFormat="1" ht="15.75" spans="1:3">
      <c r="A302" s="195">
        <v>301</v>
      </c>
      <c r="B302" s="26" t="s">
        <v>1070</v>
      </c>
      <c r="C302" s="26" t="s">
        <v>10445</v>
      </c>
    </row>
    <row r="303" s="193" customFormat="1" ht="15.75" spans="1:3">
      <c r="A303" s="195">
        <v>302</v>
      </c>
      <c r="B303" s="26" t="s">
        <v>10446</v>
      </c>
      <c r="C303" s="26" t="s">
        <v>10445</v>
      </c>
    </row>
    <row r="304" s="193" customFormat="1" ht="15.75" spans="1:3">
      <c r="A304" s="195">
        <v>303</v>
      </c>
      <c r="B304" s="26" t="s">
        <v>10447</v>
      </c>
      <c r="C304" s="26" t="s">
        <v>10445</v>
      </c>
    </row>
    <row r="305" s="193" customFormat="1" ht="15.75" spans="1:3">
      <c r="A305" s="195">
        <v>304</v>
      </c>
      <c r="B305" s="26" t="s">
        <v>2168</v>
      </c>
      <c r="C305" s="26" t="s">
        <v>10445</v>
      </c>
    </row>
    <row r="306" s="193" customFormat="1" ht="15.75" spans="1:3">
      <c r="A306" s="195">
        <v>305</v>
      </c>
      <c r="B306" s="26" t="s">
        <v>10448</v>
      </c>
      <c r="C306" s="26" t="s">
        <v>10445</v>
      </c>
    </row>
    <row r="307" s="193" customFormat="1" ht="15.75" spans="1:3">
      <c r="A307" s="195">
        <v>306</v>
      </c>
      <c r="B307" s="26" t="s">
        <v>10449</v>
      </c>
      <c r="C307" s="26" t="s">
        <v>10445</v>
      </c>
    </row>
    <row r="308" s="193" customFormat="1" ht="15.75" spans="1:3">
      <c r="A308" s="195">
        <v>307</v>
      </c>
      <c r="B308" s="26" t="s">
        <v>10450</v>
      </c>
      <c r="C308" s="26" t="s">
        <v>10445</v>
      </c>
    </row>
    <row r="309" s="193" customFormat="1" ht="15.75" spans="1:3">
      <c r="A309" s="195">
        <v>308</v>
      </c>
      <c r="B309" s="26" t="s">
        <v>10451</v>
      </c>
      <c r="C309" s="26" t="s">
        <v>10452</v>
      </c>
    </row>
    <row r="310" s="193" customFormat="1" ht="15.75" spans="1:3">
      <c r="A310" s="195">
        <v>309</v>
      </c>
      <c r="B310" s="26" t="s">
        <v>10453</v>
      </c>
      <c r="C310" s="26" t="s">
        <v>10452</v>
      </c>
    </row>
    <row r="311" s="193" customFormat="1" ht="15.75" spans="1:3">
      <c r="A311" s="195">
        <v>310</v>
      </c>
      <c r="B311" s="26" t="s">
        <v>10454</v>
      </c>
      <c r="C311" s="26" t="s">
        <v>10452</v>
      </c>
    </row>
    <row r="312" s="193" customFormat="1" ht="15.75" spans="1:3">
      <c r="A312" s="195">
        <v>311</v>
      </c>
      <c r="B312" s="26" t="s">
        <v>8506</v>
      </c>
      <c r="C312" s="26" t="s">
        <v>10452</v>
      </c>
    </row>
    <row r="313" s="193" customFormat="1" ht="15.75" spans="1:3">
      <c r="A313" s="195">
        <v>312</v>
      </c>
      <c r="B313" s="26" t="s">
        <v>10455</v>
      </c>
      <c r="C313" s="26" t="s">
        <v>10452</v>
      </c>
    </row>
    <row r="314" s="193" customFormat="1" ht="15.75" spans="1:3">
      <c r="A314" s="195">
        <v>313</v>
      </c>
      <c r="B314" s="26" t="s">
        <v>10456</v>
      </c>
      <c r="C314" s="26" t="s">
        <v>10452</v>
      </c>
    </row>
    <row r="315" s="193" customFormat="1" ht="15.75" spans="1:3">
      <c r="A315" s="195">
        <v>314</v>
      </c>
      <c r="B315" s="26" t="s">
        <v>10457</v>
      </c>
      <c r="C315" s="26" t="s">
        <v>10452</v>
      </c>
    </row>
    <row r="316" s="193" customFormat="1" ht="15.75" spans="1:3">
      <c r="A316" s="195">
        <v>315</v>
      </c>
      <c r="B316" s="26" t="s">
        <v>10458</v>
      </c>
      <c r="C316" s="26" t="s">
        <v>10452</v>
      </c>
    </row>
    <row r="317" s="193" customFormat="1" ht="15.75" spans="1:3">
      <c r="A317" s="195">
        <v>316</v>
      </c>
      <c r="B317" s="26" t="s">
        <v>10459</v>
      </c>
      <c r="C317" s="26" t="s">
        <v>10452</v>
      </c>
    </row>
    <row r="318" s="193" customFormat="1" ht="15.75" spans="1:3">
      <c r="A318" s="195">
        <v>317</v>
      </c>
      <c r="B318" s="26" t="s">
        <v>10460</v>
      </c>
      <c r="C318" s="26" t="s">
        <v>10452</v>
      </c>
    </row>
    <row r="319" s="193" customFormat="1" ht="15.75" spans="1:3">
      <c r="A319" s="195">
        <v>318</v>
      </c>
      <c r="B319" s="26" t="s">
        <v>10461</v>
      </c>
      <c r="C319" s="26" t="s">
        <v>10452</v>
      </c>
    </row>
    <row r="320" s="193" customFormat="1" ht="15.75" spans="1:3">
      <c r="A320" s="195">
        <v>319</v>
      </c>
      <c r="B320" s="26" t="s">
        <v>10462</v>
      </c>
      <c r="C320" s="26" t="s">
        <v>10452</v>
      </c>
    </row>
    <row r="321" s="193" customFormat="1" ht="15.75" spans="1:3">
      <c r="A321" s="195">
        <v>320</v>
      </c>
      <c r="B321" s="26" t="s">
        <v>10463</v>
      </c>
      <c r="C321" s="26" t="s">
        <v>10452</v>
      </c>
    </row>
    <row r="322" s="193" customFormat="1" ht="15.75" spans="1:3">
      <c r="A322" s="195">
        <v>321</v>
      </c>
      <c r="B322" s="26" t="s">
        <v>10464</v>
      </c>
      <c r="C322" s="26" t="s">
        <v>10452</v>
      </c>
    </row>
    <row r="323" s="193" customFormat="1" ht="15.75" spans="1:3">
      <c r="A323" s="195">
        <v>322</v>
      </c>
      <c r="B323" s="26" t="s">
        <v>10465</v>
      </c>
      <c r="C323" s="26" t="s">
        <v>10452</v>
      </c>
    </row>
    <row r="324" s="193" customFormat="1" ht="15.75" spans="1:3">
      <c r="A324" s="195">
        <v>323</v>
      </c>
      <c r="B324" s="198" t="s">
        <v>10466</v>
      </c>
      <c r="C324" s="198" t="s">
        <v>10452</v>
      </c>
    </row>
    <row r="325" s="193" customFormat="1" ht="15.75" spans="1:3">
      <c r="A325" s="195">
        <v>324</v>
      </c>
      <c r="B325" s="198" t="s">
        <v>10467</v>
      </c>
      <c r="C325" s="198" t="s">
        <v>10452</v>
      </c>
    </row>
    <row r="326" s="193" customFormat="1" ht="15.75" spans="1:3">
      <c r="A326" s="195">
        <v>325</v>
      </c>
      <c r="B326" s="26" t="s">
        <v>10468</v>
      </c>
      <c r="C326" s="26" t="s">
        <v>10469</v>
      </c>
    </row>
    <row r="327" s="193" customFormat="1" ht="15.75" spans="1:3">
      <c r="A327" s="195">
        <v>326</v>
      </c>
      <c r="B327" s="26" t="s">
        <v>10470</v>
      </c>
      <c r="C327" s="26" t="s">
        <v>10469</v>
      </c>
    </row>
    <row r="328" s="193" customFormat="1" ht="15.75" spans="1:3">
      <c r="A328" s="195">
        <v>327</v>
      </c>
      <c r="B328" s="26" t="s">
        <v>10471</v>
      </c>
      <c r="C328" s="26" t="s">
        <v>10469</v>
      </c>
    </row>
    <row r="329" s="193" customFormat="1" ht="15.75" spans="1:3">
      <c r="A329" s="195">
        <v>328</v>
      </c>
      <c r="B329" s="26" t="s">
        <v>10472</v>
      </c>
      <c r="C329" s="26" t="s">
        <v>10469</v>
      </c>
    </row>
    <row r="330" s="193" customFormat="1" ht="15.75" spans="1:3">
      <c r="A330" s="195">
        <v>329</v>
      </c>
      <c r="B330" s="26" t="s">
        <v>10473</v>
      </c>
      <c r="C330" s="26" t="s">
        <v>10469</v>
      </c>
    </row>
    <row r="331" s="193" customFormat="1" ht="15.75" spans="1:3">
      <c r="A331" s="195">
        <v>330</v>
      </c>
      <c r="B331" s="26" t="s">
        <v>10474</v>
      </c>
      <c r="C331" s="26" t="s">
        <v>10469</v>
      </c>
    </row>
    <row r="332" s="193" customFormat="1" ht="15.75" spans="1:3">
      <c r="A332" s="195">
        <v>331</v>
      </c>
      <c r="B332" s="26" t="s">
        <v>10475</v>
      </c>
      <c r="C332" s="26" t="s">
        <v>10469</v>
      </c>
    </row>
    <row r="333" s="193" customFormat="1" ht="15.75" spans="1:3">
      <c r="A333" s="195">
        <v>332</v>
      </c>
      <c r="B333" s="26" t="s">
        <v>10476</v>
      </c>
      <c r="C333" s="26" t="s">
        <v>10469</v>
      </c>
    </row>
    <row r="334" s="193" customFormat="1" ht="15.75" spans="1:3">
      <c r="A334" s="195">
        <v>333</v>
      </c>
      <c r="B334" s="26" t="s">
        <v>10477</v>
      </c>
      <c r="C334" s="26" t="s">
        <v>10469</v>
      </c>
    </row>
    <row r="335" s="193" customFormat="1" ht="15.75" spans="1:3">
      <c r="A335" s="195">
        <v>334</v>
      </c>
      <c r="B335" s="26" t="s">
        <v>10478</v>
      </c>
      <c r="C335" s="26" t="s">
        <v>10469</v>
      </c>
    </row>
    <row r="336" s="193" customFormat="1" ht="15.75" spans="1:3">
      <c r="A336" s="195">
        <v>335</v>
      </c>
      <c r="B336" s="26" t="s">
        <v>10479</v>
      </c>
      <c r="C336" s="26" t="s">
        <v>10469</v>
      </c>
    </row>
    <row r="337" s="193" customFormat="1" ht="15.75" spans="1:3">
      <c r="A337" s="195">
        <v>336</v>
      </c>
      <c r="B337" s="26" t="s">
        <v>10480</v>
      </c>
      <c r="C337" s="26" t="s">
        <v>10469</v>
      </c>
    </row>
    <row r="338" s="193" customFormat="1" ht="15.75" spans="1:3">
      <c r="A338" s="195">
        <v>337</v>
      </c>
      <c r="B338" s="26" t="s">
        <v>10481</v>
      </c>
      <c r="C338" s="26" t="s">
        <v>10469</v>
      </c>
    </row>
    <row r="339" s="193" customFormat="1" ht="15.75" spans="1:3">
      <c r="A339" s="195">
        <v>338</v>
      </c>
      <c r="B339" s="26" t="s">
        <v>10482</v>
      </c>
      <c r="C339" s="26" t="s">
        <v>10483</v>
      </c>
    </row>
    <row r="340" s="193" customFormat="1" ht="15.75" spans="1:3">
      <c r="A340" s="195">
        <v>339</v>
      </c>
      <c r="B340" s="26" t="s">
        <v>10484</v>
      </c>
      <c r="C340" s="26" t="s">
        <v>10483</v>
      </c>
    </row>
    <row r="341" s="193" customFormat="1" ht="15.75" spans="1:3">
      <c r="A341" s="195">
        <v>340</v>
      </c>
      <c r="B341" s="26" t="s">
        <v>10485</v>
      </c>
      <c r="C341" s="26" t="s">
        <v>10483</v>
      </c>
    </row>
    <row r="342" s="193" customFormat="1" ht="15.75" spans="1:3">
      <c r="A342" s="195">
        <v>341</v>
      </c>
      <c r="B342" s="26" t="s">
        <v>10486</v>
      </c>
      <c r="C342" s="26" t="s">
        <v>10483</v>
      </c>
    </row>
    <row r="343" s="193" customFormat="1" ht="15.75" spans="1:3">
      <c r="A343" s="195">
        <v>342</v>
      </c>
      <c r="B343" s="26" t="s">
        <v>10487</v>
      </c>
      <c r="C343" s="26" t="s">
        <v>10483</v>
      </c>
    </row>
    <row r="344" s="193" customFormat="1" ht="15.75" spans="1:3">
      <c r="A344" s="195">
        <v>343</v>
      </c>
      <c r="B344" s="26" t="s">
        <v>10164</v>
      </c>
      <c r="C344" s="26" t="s">
        <v>10483</v>
      </c>
    </row>
    <row r="345" s="193" customFormat="1" ht="15.75" spans="1:3">
      <c r="A345" s="195">
        <v>344</v>
      </c>
      <c r="B345" s="26" t="s">
        <v>10488</v>
      </c>
      <c r="C345" s="26" t="s">
        <v>10483</v>
      </c>
    </row>
    <row r="346" s="193" customFormat="1" ht="15.75" spans="1:3">
      <c r="A346" s="195">
        <v>345</v>
      </c>
      <c r="B346" s="26" t="s">
        <v>10489</v>
      </c>
      <c r="C346" s="26" t="s">
        <v>10483</v>
      </c>
    </row>
    <row r="347" s="193" customFormat="1" ht="15.75" spans="1:3">
      <c r="A347" s="195">
        <v>346</v>
      </c>
      <c r="B347" s="26" t="s">
        <v>10490</v>
      </c>
      <c r="C347" s="26" t="s">
        <v>10483</v>
      </c>
    </row>
    <row r="348" s="193" customFormat="1" ht="15.75" spans="1:3">
      <c r="A348" s="195">
        <v>347</v>
      </c>
      <c r="B348" s="26" t="s">
        <v>10491</v>
      </c>
      <c r="C348" s="26" t="s">
        <v>10483</v>
      </c>
    </row>
    <row r="349" s="193" customFormat="1" ht="15.75" spans="1:3">
      <c r="A349" s="195">
        <v>348</v>
      </c>
      <c r="B349" s="26" t="s">
        <v>10492</v>
      </c>
      <c r="C349" s="26" t="s">
        <v>10483</v>
      </c>
    </row>
    <row r="350" s="193" customFormat="1" ht="15.75" spans="1:3">
      <c r="A350" s="195">
        <v>349</v>
      </c>
      <c r="B350" s="26" t="s">
        <v>10493</v>
      </c>
      <c r="C350" s="26" t="s">
        <v>10483</v>
      </c>
    </row>
    <row r="351" s="193" customFormat="1" ht="15.75" spans="1:3">
      <c r="A351" s="195">
        <v>350</v>
      </c>
      <c r="B351" s="26" t="s">
        <v>10494</v>
      </c>
      <c r="C351" s="26" t="s">
        <v>10483</v>
      </c>
    </row>
    <row r="352" s="193" customFormat="1" ht="15.75" spans="1:3">
      <c r="A352" s="195">
        <v>351</v>
      </c>
      <c r="B352" s="26" t="s">
        <v>10495</v>
      </c>
      <c r="C352" s="26" t="s">
        <v>10483</v>
      </c>
    </row>
    <row r="353" s="193" customFormat="1" ht="15.75" spans="1:3">
      <c r="A353" s="195">
        <v>352</v>
      </c>
      <c r="B353" s="26" t="s">
        <v>10496</v>
      </c>
      <c r="C353" s="26" t="s">
        <v>10483</v>
      </c>
    </row>
    <row r="354" s="193" customFormat="1" ht="15.75" spans="1:3">
      <c r="A354" s="195">
        <v>353</v>
      </c>
      <c r="B354" s="26" t="s">
        <v>10497</v>
      </c>
      <c r="C354" s="26" t="s">
        <v>10483</v>
      </c>
    </row>
    <row r="355" s="193" customFormat="1" ht="15.75" spans="1:3">
      <c r="A355" s="195">
        <v>354</v>
      </c>
      <c r="B355" s="26" t="s">
        <v>10498</v>
      </c>
      <c r="C355" s="26" t="s">
        <v>10499</v>
      </c>
    </row>
    <row r="356" s="193" customFormat="1" ht="15.75" spans="1:3">
      <c r="A356" s="195">
        <v>355</v>
      </c>
      <c r="B356" s="26" t="s">
        <v>10500</v>
      </c>
      <c r="C356" s="26" t="s">
        <v>10501</v>
      </c>
    </row>
    <row r="357" s="193" customFormat="1" ht="15.75" spans="1:3">
      <c r="A357" s="195">
        <v>356</v>
      </c>
      <c r="B357" s="26" t="s">
        <v>10502</v>
      </c>
      <c r="C357" s="26" t="s">
        <v>10503</v>
      </c>
    </row>
    <row r="358" s="193" customFormat="1" ht="15.75" spans="1:3">
      <c r="A358" s="195">
        <v>357</v>
      </c>
      <c r="B358" s="26" t="s">
        <v>10504</v>
      </c>
      <c r="C358" s="26" t="s">
        <v>10503</v>
      </c>
    </row>
    <row r="359" s="193" customFormat="1" ht="15.75" spans="1:3">
      <c r="A359" s="195">
        <v>358</v>
      </c>
      <c r="B359" s="26" t="s">
        <v>10505</v>
      </c>
      <c r="C359" s="26" t="s">
        <v>10503</v>
      </c>
    </row>
    <row r="360" s="193" customFormat="1" ht="15.75" spans="1:3">
      <c r="A360" s="195">
        <v>359</v>
      </c>
      <c r="B360" s="26" t="s">
        <v>10506</v>
      </c>
      <c r="C360" s="26" t="s">
        <v>10503</v>
      </c>
    </row>
    <row r="361" s="193" customFormat="1" ht="15.75" spans="1:3">
      <c r="A361" s="195">
        <v>360</v>
      </c>
      <c r="B361" s="26" t="s">
        <v>10507</v>
      </c>
      <c r="C361" s="26" t="s">
        <v>10503</v>
      </c>
    </row>
    <row r="362" s="193" customFormat="1" ht="15.75" spans="1:3">
      <c r="A362" s="195">
        <v>361</v>
      </c>
      <c r="B362" s="26" t="s">
        <v>10508</v>
      </c>
      <c r="C362" s="26" t="s">
        <v>10503</v>
      </c>
    </row>
    <row r="363" s="193" customFormat="1" ht="15.75" spans="1:3">
      <c r="A363" s="195">
        <v>362</v>
      </c>
      <c r="B363" s="26" t="s">
        <v>10509</v>
      </c>
      <c r="C363" s="26" t="s">
        <v>10510</v>
      </c>
    </row>
    <row r="364" s="193" customFormat="1" ht="15.75" spans="1:3">
      <c r="A364" s="195">
        <v>363</v>
      </c>
      <c r="B364" s="26" t="s">
        <v>10511</v>
      </c>
      <c r="C364" s="26" t="s">
        <v>10510</v>
      </c>
    </row>
    <row r="365" s="193" customFormat="1" ht="15.75" spans="1:3">
      <c r="A365" s="195">
        <v>364</v>
      </c>
      <c r="B365" s="26" t="s">
        <v>10512</v>
      </c>
      <c r="C365" s="26" t="s">
        <v>10510</v>
      </c>
    </row>
    <row r="366" s="193" customFormat="1" ht="15.75" spans="1:3">
      <c r="A366" s="195">
        <v>365</v>
      </c>
      <c r="B366" s="26" t="s">
        <v>10513</v>
      </c>
      <c r="C366" s="26" t="s">
        <v>10510</v>
      </c>
    </row>
    <row r="367" s="193" customFormat="1" ht="15.75" spans="1:3">
      <c r="A367" s="195">
        <v>366</v>
      </c>
      <c r="B367" s="26" t="s">
        <v>10514</v>
      </c>
      <c r="C367" s="26" t="s">
        <v>10510</v>
      </c>
    </row>
    <row r="368" s="193" customFormat="1" ht="15.75" spans="1:3">
      <c r="A368" s="195">
        <v>367</v>
      </c>
      <c r="B368" s="26" t="s">
        <v>10515</v>
      </c>
      <c r="C368" s="26" t="s">
        <v>10510</v>
      </c>
    </row>
    <row r="369" s="193" customFormat="1" ht="15.75" spans="1:3">
      <c r="A369" s="195">
        <v>368</v>
      </c>
      <c r="B369" s="26" t="s">
        <v>10516</v>
      </c>
      <c r="C369" s="26" t="s">
        <v>10510</v>
      </c>
    </row>
    <row r="370" s="193" customFormat="1" ht="15.75" spans="1:3">
      <c r="A370" s="195">
        <v>369</v>
      </c>
      <c r="B370" s="26" t="s">
        <v>10517</v>
      </c>
      <c r="C370" s="26" t="s">
        <v>10518</v>
      </c>
    </row>
    <row r="371" s="193" customFormat="1" ht="15.75" spans="1:3">
      <c r="A371" s="195">
        <v>370</v>
      </c>
      <c r="B371" s="26" t="s">
        <v>10519</v>
      </c>
      <c r="C371" s="26" t="s">
        <v>10518</v>
      </c>
    </row>
    <row r="372" s="193" customFormat="1" ht="15.75" spans="1:3">
      <c r="A372" s="195">
        <v>371</v>
      </c>
      <c r="B372" s="26" t="s">
        <v>10520</v>
      </c>
      <c r="C372" s="26" t="s">
        <v>10518</v>
      </c>
    </row>
    <row r="373" s="193" customFormat="1" ht="15.75" spans="1:3">
      <c r="A373" s="195">
        <v>372</v>
      </c>
      <c r="B373" s="26" t="s">
        <v>10521</v>
      </c>
      <c r="C373" s="26" t="s">
        <v>10518</v>
      </c>
    </row>
    <row r="374" s="193" customFormat="1" ht="15.75" spans="1:3">
      <c r="A374" s="195">
        <v>373</v>
      </c>
      <c r="B374" s="26" t="s">
        <v>10522</v>
      </c>
      <c r="C374" s="26" t="s">
        <v>10518</v>
      </c>
    </row>
    <row r="375" s="193" customFormat="1" ht="15.75" spans="1:3">
      <c r="A375" s="195">
        <v>374</v>
      </c>
      <c r="B375" s="26" t="s">
        <v>10523</v>
      </c>
      <c r="C375" s="26" t="s">
        <v>10518</v>
      </c>
    </row>
    <row r="376" s="193" customFormat="1" ht="15.75" spans="1:3">
      <c r="A376" s="195">
        <v>375</v>
      </c>
      <c r="B376" s="26" t="s">
        <v>10524</v>
      </c>
      <c r="C376" s="26" t="s">
        <v>10518</v>
      </c>
    </row>
    <row r="377" s="193" customFormat="1" ht="15.75" spans="1:3">
      <c r="A377" s="195">
        <v>376</v>
      </c>
      <c r="B377" s="26" t="s">
        <v>10525</v>
      </c>
      <c r="C377" s="26" t="s">
        <v>10518</v>
      </c>
    </row>
    <row r="378" s="193" customFormat="1" ht="15.75" spans="1:3">
      <c r="A378" s="195">
        <v>377</v>
      </c>
      <c r="B378" s="26" t="s">
        <v>10526</v>
      </c>
      <c r="C378" s="26" t="s">
        <v>10518</v>
      </c>
    </row>
    <row r="379" s="193" customFormat="1" ht="15.75" spans="1:3">
      <c r="A379" s="195">
        <v>378</v>
      </c>
      <c r="B379" s="26" t="s">
        <v>10527</v>
      </c>
      <c r="C379" s="26" t="s">
        <v>10518</v>
      </c>
    </row>
    <row r="380" s="193" customFormat="1" ht="15.75" spans="1:3">
      <c r="A380" s="195">
        <v>379</v>
      </c>
      <c r="B380" s="26" t="s">
        <v>10528</v>
      </c>
      <c r="C380" s="26" t="s">
        <v>10518</v>
      </c>
    </row>
    <row r="381" s="193" customFormat="1" ht="15.75" spans="1:3">
      <c r="A381" s="195">
        <v>380</v>
      </c>
      <c r="B381" s="198" t="s">
        <v>10529</v>
      </c>
      <c r="C381" s="198" t="s">
        <v>10518</v>
      </c>
    </row>
    <row r="382" s="193" customFormat="1" ht="15.75" spans="1:3">
      <c r="A382" s="195">
        <v>381</v>
      </c>
      <c r="B382" s="198" t="s">
        <v>10530</v>
      </c>
      <c r="C382" s="198" t="s">
        <v>10518</v>
      </c>
    </row>
    <row r="383" s="193" customFormat="1" ht="15.75" spans="1:3">
      <c r="A383" s="195">
        <v>382</v>
      </c>
      <c r="B383" s="26" t="s">
        <v>10531</v>
      </c>
      <c r="C383" s="26" t="s">
        <v>10532</v>
      </c>
    </row>
    <row r="384" s="193" customFormat="1" ht="15.75" spans="1:3">
      <c r="A384" s="195">
        <v>383</v>
      </c>
      <c r="B384" s="26" t="s">
        <v>10533</v>
      </c>
      <c r="C384" s="26" t="s">
        <v>10532</v>
      </c>
    </row>
    <row r="385" s="193" customFormat="1" ht="15.75" spans="1:3">
      <c r="A385" s="195">
        <v>384</v>
      </c>
      <c r="B385" s="26" t="s">
        <v>10534</v>
      </c>
      <c r="C385" s="26" t="s">
        <v>10532</v>
      </c>
    </row>
    <row r="386" s="193" customFormat="1" ht="15.75" spans="1:3">
      <c r="A386" s="195">
        <v>385</v>
      </c>
      <c r="B386" s="26" t="s">
        <v>10535</v>
      </c>
      <c r="C386" s="26" t="s">
        <v>10532</v>
      </c>
    </row>
    <row r="387" s="193" customFormat="1" ht="15.75" spans="1:3">
      <c r="A387" s="195">
        <v>386</v>
      </c>
      <c r="B387" s="26" t="s">
        <v>10536</v>
      </c>
      <c r="C387" s="26" t="s">
        <v>10532</v>
      </c>
    </row>
    <row r="388" s="193" customFormat="1" ht="15.75" spans="1:3">
      <c r="A388" s="195">
        <v>387</v>
      </c>
      <c r="B388" s="26" t="s">
        <v>10537</v>
      </c>
      <c r="C388" s="26" t="s">
        <v>10532</v>
      </c>
    </row>
    <row r="389" s="193" customFormat="1" ht="15.75" spans="1:3">
      <c r="A389" s="195">
        <v>388</v>
      </c>
      <c r="B389" s="26" t="s">
        <v>10538</v>
      </c>
      <c r="C389" s="26" t="s">
        <v>10532</v>
      </c>
    </row>
    <row r="390" s="193" customFormat="1" ht="15.75" spans="1:3">
      <c r="A390" s="195">
        <v>389</v>
      </c>
      <c r="B390" s="26" t="s">
        <v>10539</v>
      </c>
      <c r="C390" s="26" t="s">
        <v>10532</v>
      </c>
    </row>
    <row r="391" s="193" customFormat="1" ht="15.75" spans="1:3">
      <c r="A391" s="195">
        <v>390</v>
      </c>
      <c r="B391" s="26" t="s">
        <v>8247</v>
      </c>
      <c r="C391" s="26" t="s">
        <v>10532</v>
      </c>
    </row>
    <row r="392" s="193" customFormat="1" ht="15.75" spans="1:3">
      <c r="A392" s="195">
        <v>391</v>
      </c>
      <c r="B392" s="26" t="s">
        <v>10540</v>
      </c>
      <c r="C392" s="26" t="s">
        <v>10532</v>
      </c>
    </row>
    <row r="393" s="193" customFormat="1" ht="15.75" spans="1:3">
      <c r="A393" s="195">
        <v>392</v>
      </c>
      <c r="B393" s="26" t="s">
        <v>10541</v>
      </c>
      <c r="C393" s="26" t="s">
        <v>10532</v>
      </c>
    </row>
    <row r="394" s="193" customFormat="1" ht="15.75" spans="1:3">
      <c r="A394" s="195">
        <v>393</v>
      </c>
      <c r="B394" s="26" t="s">
        <v>10542</v>
      </c>
      <c r="C394" s="26" t="s">
        <v>10532</v>
      </c>
    </row>
    <row r="395" s="193" customFormat="1" ht="15.75" spans="1:3">
      <c r="A395" s="195">
        <v>394</v>
      </c>
      <c r="B395" s="26" t="s">
        <v>10543</v>
      </c>
      <c r="C395" s="26" t="s">
        <v>10532</v>
      </c>
    </row>
    <row r="396" s="193" customFormat="1" ht="15.75" spans="1:3">
      <c r="A396" s="195">
        <v>395</v>
      </c>
      <c r="B396" s="26" t="s">
        <v>10544</v>
      </c>
      <c r="C396" s="26" t="s">
        <v>10532</v>
      </c>
    </row>
    <row r="397" s="193" customFormat="1" ht="15.75" spans="1:3">
      <c r="A397" s="195">
        <v>396</v>
      </c>
      <c r="B397" s="26" t="s">
        <v>10545</v>
      </c>
      <c r="C397" s="26" t="s">
        <v>10532</v>
      </c>
    </row>
    <row r="398" s="193" customFormat="1" ht="15.75" spans="1:3">
      <c r="A398" s="195">
        <v>397</v>
      </c>
      <c r="B398" s="26" t="s">
        <v>10546</v>
      </c>
      <c r="C398" s="26" t="s">
        <v>10532</v>
      </c>
    </row>
    <row r="399" s="193" customFormat="1" ht="15.75" spans="1:3">
      <c r="A399" s="195">
        <v>398</v>
      </c>
      <c r="B399" s="26" t="s">
        <v>1578</v>
      </c>
      <c r="C399" s="26" t="s">
        <v>10532</v>
      </c>
    </row>
    <row r="400" s="193" customFormat="1" ht="15.75" spans="1:3">
      <c r="A400" s="195">
        <v>399</v>
      </c>
      <c r="B400" s="26" t="s">
        <v>10547</v>
      </c>
      <c r="C400" s="26" t="s">
        <v>10532</v>
      </c>
    </row>
    <row r="401" s="193" customFormat="1" ht="15.75" spans="1:3">
      <c r="A401" s="195">
        <v>400</v>
      </c>
      <c r="B401" s="26" t="s">
        <v>575</v>
      </c>
      <c r="C401" s="26" t="s">
        <v>10532</v>
      </c>
    </row>
    <row r="402" s="193" customFormat="1" ht="15.75" spans="1:3">
      <c r="A402" s="195">
        <v>401</v>
      </c>
      <c r="B402" s="26" t="s">
        <v>10548</v>
      </c>
      <c r="C402" s="26" t="s">
        <v>10532</v>
      </c>
    </row>
    <row r="403" s="193" customFormat="1" ht="15.75" spans="1:3">
      <c r="A403" s="195">
        <v>402</v>
      </c>
      <c r="B403" s="26" t="s">
        <v>10549</v>
      </c>
      <c r="C403" s="26" t="s">
        <v>10532</v>
      </c>
    </row>
    <row r="404" s="193" customFormat="1" ht="15.75" spans="1:3">
      <c r="A404" s="195">
        <v>403</v>
      </c>
      <c r="B404" s="26" t="s">
        <v>2073</v>
      </c>
      <c r="C404" s="26" t="s">
        <v>10532</v>
      </c>
    </row>
    <row r="405" s="193" customFormat="1" ht="15.75" spans="1:3">
      <c r="A405" s="195">
        <v>404</v>
      </c>
      <c r="B405" s="26" t="s">
        <v>10550</v>
      </c>
      <c r="C405" s="26" t="s">
        <v>10532</v>
      </c>
    </row>
    <row r="406" s="193" customFormat="1" ht="15.75" spans="1:3">
      <c r="A406" s="195">
        <v>405</v>
      </c>
      <c r="B406" s="26" t="s">
        <v>10551</v>
      </c>
      <c r="C406" s="26" t="s">
        <v>10532</v>
      </c>
    </row>
    <row r="407" s="193" customFormat="1" ht="15.75" spans="1:3">
      <c r="A407" s="195">
        <v>406</v>
      </c>
      <c r="B407" s="26" t="s">
        <v>10552</v>
      </c>
      <c r="C407" s="26" t="s">
        <v>10532</v>
      </c>
    </row>
    <row r="408" s="193" customFormat="1" ht="15.75" spans="1:3">
      <c r="A408" s="195">
        <v>407</v>
      </c>
      <c r="B408" s="26" t="s">
        <v>10553</v>
      </c>
      <c r="C408" s="26" t="s">
        <v>10532</v>
      </c>
    </row>
    <row r="409" s="193" customFormat="1" ht="15.75" spans="1:3">
      <c r="A409" s="195">
        <v>408</v>
      </c>
      <c r="B409" s="26" t="s">
        <v>10554</v>
      </c>
      <c r="C409" s="26" t="s">
        <v>10532</v>
      </c>
    </row>
    <row r="410" s="193" customFormat="1" ht="15.75" spans="1:3">
      <c r="A410" s="195">
        <v>409</v>
      </c>
      <c r="B410" s="26" t="s">
        <v>10555</v>
      </c>
      <c r="C410" s="26" t="s">
        <v>10532</v>
      </c>
    </row>
    <row r="411" s="193" customFormat="1" ht="15.75" spans="1:3">
      <c r="A411" s="195">
        <v>410</v>
      </c>
      <c r="B411" s="26" t="s">
        <v>10556</v>
      </c>
      <c r="C411" s="26" t="s">
        <v>10532</v>
      </c>
    </row>
    <row r="412" s="193" customFormat="1" ht="15.75" spans="1:3">
      <c r="A412" s="195">
        <v>411</v>
      </c>
      <c r="B412" s="26" t="s">
        <v>10557</v>
      </c>
      <c r="C412" s="26" t="s">
        <v>10532</v>
      </c>
    </row>
    <row r="413" s="193" customFormat="1" ht="15.75" spans="1:3">
      <c r="A413" s="195">
        <v>412</v>
      </c>
      <c r="B413" s="26" t="s">
        <v>10558</v>
      </c>
      <c r="C413" s="26" t="s">
        <v>10532</v>
      </c>
    </row>
    <row r="414" s="193" customFormat="1" ht="15.75" spans="1:3">
      <c r="A414" s="195">
        <v>413</v>
      </c>
      <c r="B414" s="26" t="s">
        <v>10559</v>
      </c>
      <c r="C414" s="26" t="s">
        <v>10532</v>
      </c>
    </row>
    <row r="415" s="193" customFormat="1" ht="15.75" spans="1:3">
      <c r="A415" s="195">
        <v>414</v>
      </c>
      <c r="B415" s="26" t="s">
        <v>10560</v>
      </c>
      <c r="C415" s="26" t="s">
        <v>10532</v>
      </c>
    </row>
    <row r="416" s="193" customFormat="1" ht="15.75" spans="1:3">
      <c r="A416" s="195">
        <v>415</v>
      </c>
      <c r="B416" s="26" t="s">
        <v>5152</v>
      </c>
      <c r="C416" s="26" t="s">
        <v>10532</v>
      </c>
    </row>
    <row r="417" s="193" customFormat="1" ht="15.75" spans="1:3">
      <c r="A417" s="195">
        <v>416</v>
      </c>
      <c r="B417" s="26" t="s">
        <v>10561</v>
      </c>
      <c r="C417" s="26" t="s">
        <v>10562</v>
      </c>
    </row>
    <row r="418" s="193" customFormat="1" ht="15.75" spans="1:3">
      <c r="A418" s="195">
        <v>417</v>
      </c>
      <c r="B418" s="26" t="s">
        <v>10563</v>
      </c>
      <c r="C418" s="26" t="s">
        <v>10562</v>
      </c>
    </row>
    <row r="419" s="193" customFormat="1" ht="15.75" spans="1:3">
      <c r="A419" s="195">
        <v>418</v>
      </c>
      <c r="B419" s="26" t="s">
        <v>10564</v>
      </c>
      <c r="C419" s="26" t="s">
        <v>10562</v>
      </c>
    </row>
    <row r="420" s="193" customFormat="1" ht="15.75" spans="1:3">
      <c r="A420" s="195">
        <v>419</v>
      </c>
      <c r="B420" s="26" t="s">
        <v>10565</v>
      </c>
      <c r="C420" s="26" t="s">
        <v>10562</v>
      </c>
    </row>
    <row r="421" s="193" customFormat="1" ht="15.75" spans="1:3">
      <c r="A421" s="195">
        <v>420</v>
      </c>
      <c r="B421" s="26" t="s">
        <v>10566</v>
      </c>
      <c r="C421" s="26" t="s">
        <v>10562</v>
      </c>
    </row>
    <row r="422" s="193" customFormat="1" ht="15.75" spans="1:3">
      <c r="A422" s="195">
        <v>421</v>
      </c>
      <c r="B422" s="26" t="s">
        <v>10567</v>
      </c>
      <c r="C422" s="26" t="s">
        <v>10562</v>
      </c>
    </row>
    <row r="423" s="193" customFormat="1" ht="15.75" spans="1:3">
      <c r="A423" s="195">
        <v>422</v>
      </c>
      <c r="B423" s="26" t="s">
        <v>10568</v>
      </c>
      <c r="C423" s="26" t="s">
        <v>10562</v>
      </c>
    </row>
    <row r="424" s="193" customFormat="1" ht="15.75" spans="1:3">
      <c r="A424" s="195">
        <v>423</v>
      </c>
      <c r="B424" s="26" t="s">
        <v>10569</v>
      </c>
      <c r="C424" s="26" t="s">
        <v>10562</v>
      </c>
    </row>
    <row r="425" s="193" customFormat="1" ht="15.75" spans="1:3">
      <c r="A425" s="195">
        <v>424</v>
      </c>
      <c r="B425" s="26" t="s">
        <v>10570</v>
      </c>
      <c r="C425" s="26" t="s">
        <v>10562</v>
      </c>
    </row>
    <row r="426" s="193" customFormat="1" ht="15.75" spans="1:3">
      <c r="A426" s="195">
        <v>425</v>
      </c>
      <c r="B426" s="198" t="s">
        <v>10571</v>
      </c>
      <c r="C426" s="26" t="s">
        <v>10572</v>
      </c>
    </row>
    <row r="427" s="193" customFormat="1" ht="15.75" spans="1:3">
      <c r="A427" s="195">
        <v>426</v>
      </c>
      <c r="B427" s="26" t="s">
        <v>10573</v>
      </c>
      <c r="C427" s="26" t="s">
        <v>10574</v>
      </c>
    </row>
    <row r="428" s="193" customFormat="1" ht="15.75" spans="1:3">
      <c r="A428" s="195">
        <v>427</v>
      </c>
      <c r="B428" s="26" t="s">
        <v>10575</v>
      </c>
      <c r="C428" s="26" t="s">
        <v>10574</v>
      </c>
    </row>
    <row r="429" s="193" customFormat="1" ht="15.75" spans="1:3">
      <c r="A429" s="195">
        <v>428</v>
      </c>
      <c r="B429" s="26" t="s">
        <v>10576</v>
      </c>
      <c r="C429" s="26" t="s">
        <v>10574</v>
      </c>
    </row>
    <row r="430" s="193" customFormat="1" ht="15.75" spans="1:3">
      <c r="A430" s="195">
        <v>429</v>
      </c>
      <c r="B430" s="26" t="s">
        <v>10577</v>
      </c>
      <c r="C430" s="26" t="s">
        <v>10578</v>
      </c>
    </row>
    <row r="431" s="193" customFormat="1" ht="15.75" spans="1:3">
      <c r="A431" s="195">
        <v>430</v>
      </c>
      <c r="B431" s="26" t="s">
        <v>10579</v>
      </c>
      <c r="C431" s="26" t="s">
        <v>10578</v>
      </c>
    </row>
    <row r="432" s="193" customFormat="1" ht="15.75" spans="1:3">
      <c r="A432" s="195">
        <v>431</v>
      </c>
      <c r="B432" s="26" t="s">
        <v>10580</v>
      </c>
      <c r="C432" s="26" t="s">
        <v>10578</v>
      </c>
    </row>
    <row r="433" s="193" customFormat="1" ht="15.75" spans="1:3">
      <c r="A433" s="195">
        <v>432</v>
      </c>
      <c r="B433" s="26" t="s">
        <v>10581</v>
      </c>
      <c r="C433" s="26" t="s">
        <v>10578</v>
      </c>
    </row>
    <row r="434" s="193" customFormat="1" ht="15.75" spans="1:3">
      <c r="A434" s="195">
        <v>433</v>
      </c>
      <c r="B434" s="26" t="s">
        <v>10582</v>
      </c>
      <c r="C434" s="26" t="s">
        <v>10578</v>
      </c>
    </row>
    <row r="435" s="193" customFormat="1" ht="15.75" spans="1:3">
      <c r="A435" s="195">
        <v>434</v>
      </c>
      <c r="B435" s="26" t="s">
        <v>10583</v>
      </c>
      <c r="C435" s="26" t="s">
        <v>10578</v>
      </c>
    </row>
    <row r="436" s="193" customFormat="1" ht="15.75" spans="1:3">
      <c r="A436" s="195">
        <v>435</v>
      </c>
      <c r="B436" s="26" t="s">
        <v>10584</v>
      </c>
      <c r="C436" s="26" t="s">
        <v>10578</v>
      </c>
    </row>
    <row r="437" s="193" customFormat="1" ht="15.75" spans="1:3">
      <c r="A437" s="195">
        <v>436</v>
      </c>
      <c r="B437" s="26" t="s">
        <v>10585</v>
      </c>
      <c r="C437" s="26" t="s">
        <v>10578</v>
      </c>
    </row>
    <row r="438" s="193" customFormat="1" ht="15.75" spans="1:3">
      <c r="A438" s="195">
        <v>437</v>
      </c>
      <c r="B438" s="26" t="s">
        <v>10586</v>
      </c>
      <c r="C438" s="26" t="s">
        <v>10578</v>
      </c>
    </row>
    <row r="439" s="193" customFormat="1" ht="15.75" spans="1:3">
      <c r="A439" s="195">
        <v>438</v>
      </c>
      <c r="B439" s="26" t="s">
        <v>10587</v>
      </c>
      <c r="C439" s="26" t="s">
        <v>10578</v>
      </c>
    </row>
    <row r="440" s="193" customFormat="1" ht="15.75" spans="1:3">
      <c r="A440" s="195">
        <v>439</v>
      </c>
      <c r="B440" s="26" t="s">
        <v>10588</v>
      </c>
      <c r="C440" s="26" t="s">
        <v>10578</v>
      </c>
    </row>
    <row r="441" s="193" customFormat="1" ht="15.75" spans="1:3">
      <c r="A441" s="195">
        <v>440</v>
      </c>
      <c r="B441" s="26" t="s">
        <v>10589</v>
      </c>
      <c r="C441" s="26" t="s">
        <v>10578</v>
      </c>
    </row>
    <row r="442" s="193" customFormat="1" ht="15.75" spans="1:3">
      <c r="A442" s="195">
        <v>441</v>
      </c>
      <c r="B442" s="26" t="s">
        <v>10590</v>
      </c>
      <c r="C442" s="26" t="s">
        <v>10578</v>
      </c>
    </row>
    <row r="443" s="193" customFormat="1" ht="15.75" spans="1:3">
      <c r="A443" s="195">
        <v>442</v>
      </c>
      <c r="B443" s="26" t="s">
        <v>10591</v>
      </c>
      <c r="C443" s="26" t="s">
        <v>10592</v>
      </c>
    </row>
    <row r="444" s="193" customFormat="1" ht="15.75" spans="1:3">
      <c r="A444" s="195">
        <v>443</v>
      </c>
      <c r="B444" s="26" t="s">
        <v>10593</v>
      </c>
      <c r="C444" s="26" t="s">
        <v>10592</v>
      </c>
    </row>
    <row r="445" s="193" customFormat="1" ht="15.75" spans="1:3">
      <c r="A445" s="195">
        <v>444</v>
      </c>
      <c r="B445" s="26" t="s">
        <v>10594</v>
      </c>
      <c r="C445" s="26" t="s">
        <v>10592</v>
      </c>
    </row>
    <row r="446" s="193" customFormat="1" ht="15.75" spans="1:3">
      <c r="A446" s="195">
        <v>445</v>
      </c>
      <c r="B446" s="26" t="s">
        <v>10595</v>
      </c>
      <c r="C446" s="26" t="s">
        <v>10592</v>
      </c>
    </row>
    <row r="447" s="193" customFormat="1" ht="15.75" spans="1:3">
      <c r="A447" s="195">
        <v>446</v>
      </c>
      <c r="B447" s="26" t="s">
        <v>10596</v>
      </c>
      <c r="C447" s="26" t="s">
        <v>10592</v>
      </c>
    </row>
    <row r="448" s="193" customFormat="1" ht="15.75" spans="1:3">
      <c r="A448" s="195">
        <v>447</v>
      </c>
      <c r="B448" s="26" t="s">
        <v>10597</v>
      </c>
      <c r="C448" s="26" t="s">
        <v>10592</v>
      </c>
    </row>
    <row r="449" s="193" customFormat="1" ht="15.75" spans="1:3">
      <c r="A449" s="195">
        <v>448</v>
      </c>
      <c r="B449" s="26" t="s">
        <v>10598</v>
      </c>
      <c r="C449" s="26" t="s">
        <v>10592</v>
      </c>
    </row>
    <row r="450" s="193" customFormat="1" ht="15.75" spans="1:3">
      <c r="A450" s="195">
        <v>449</v>
      </c>
      <c r="B450" s="26" t="s">
        <v>10599</v>
      </c>
      <c r="C450" s="26" t="s">
        <v>10592</v>
      </c>
    </row>
    <row r="451" s="193" customFormat="1" ht="15.75" spans="1:3">
      <c r="A451" s="195">
        <v>450</v>
      </c>
      <c r="B451" s="26" t="s">
        <v>10600</v>
      </c>
      <c r="C451" s="26" t="s">
        <v>10592</v>
      </c>
    </row>
    <row r="452" s="193" customFormat="1" ht="15.75" spans="1:3">
      <c r="A452" s="195">
        <v>451</v>
      </c>
      <c r="B452" s="26" t="s">
        <v>10601</v>
      </c>
      <c r="C452" s="26" t="s">
        <v>10592</v>
      </c>
    </row>
    <row r="453" s="193" customFormat="1" ht="15.75" spans="1:3">
      <c r="A453" s="195">
        <v>452</v>
      </c>
      <c r="B453" s="26" t="s">
        <v>10602</v>
      </c>
      <c r="C453" s="26" t="s">
        <v>10603</v>
      </c>
    </row>
    <row r="454" s="193" customFormat="1" ht="15.75" spans="1:3">
      <c r="A454" s="195">
        <v>453</v>
      </c>
      <c r="B454" s="26" t="s">
        <v>10604</v>
      </c>
      <c r="C454" s="26" t="s">
        <v>10603</v>
      </c>
    </row>
    <row r="455" s="193" customFormat="1" ht="15.75" spans="1:3">
      <c r="A455" s="195">
        <v>454</v>
      </c>
      <c r="B455" s="26" t="s">
        <v>10605</v>
      </c>
      <c r="C455" s="26" t="s">
        <v>10603</v>
      </c>
    </row>
    <row r="456" s="193" customFormat="1" ht="15.75" spans="1:3">
      <c r="A456" s="195">
        <v>455</v>
      </c>
      <c r="B456" s="26" t="s">
        <v>10606</v>
      </c>
      <c r="C456" s="26" t="s">
        <v>10603</v>
      </c>
    </row>
    <row r="457" s="193" customFormat="1" ht="15.75" spans="1:3">
      <c r="A457" s="195">
        <v>456</v>
      </c>
      <c r="B457" s="26" t="s">
        <v>10607</v>
      </c>
      <c r="C457" s="26" t="s">
        <v>10603</v>
      </c>
    </row>
    <row r="458" s="193" customFormat="1" ht="15.75" spans="1:3">
      <c r="A458" s="195">
        <v>457</v>
      </c>
      <c r="B458" s="26" t="s">
        <v>10608</v>
      </c>
      <c r="C458" s="26" t="s">
        <v>10603</v>
      </c>
    </row>
    <row r="459" s="193" customFormat="1" ht="15.75" spans="1:3">
      <c r="A459" s="195">
        <v>458</v>
      </c>
      <c r="B459" s="26" t="s">
        <v>10609</v>
      </c>
      <c r="C459" s="26" t="s">
        <v>10603</v>
      </c>
    </row>
    <row r="460" s="193" customFormat="1" ht="15.75" spans="1:3">
      <c r="A460" s="195">
        <v>459</v>
      </c>
      <c r="B460" s="26" t="s">
        <v>10610</v>
      </c>
      <c r="C460" s="26" t="s">
        <v>10603</v>
      </c>
    </row>
    <row r="461" s="193" customFormat="1" ht="15.75" spans="1:3">
      <c r="A461" s="195">
        <v>460</v>
      </c>
      <c r="B461" s="26" t="s">
        <v>10611</v>
      </c>
      <c r="C461" s="26" t="s">
        <v>10603</v>
      </c>
    </row>
    <row r="462" s="193" customFormat="1" ht="15.75" spans="1:3">
      <c r="A462" s="195">
        <v>461</v>
      </c>
      <c r="B462" s="26" t="s">
        <v>10612</v>
      </c>
      <c r="C462" s="26" t="s">
        <v>10603</v>
      </c>
    </row>
    <row r="463" s="193" customFormat="1" ht="15.75" spans="1:3">
      <c r="A463" s="195">
        <v>462</v>
      </c>
      <c r="B463" s="26" t="s">
        <v>10613</v>
      </c>
      <c r="C463" s="26" t="s">
        <v>10603</v>
      </c>
    </row>
    <row r="464" s="193" customFormat="1" ht="15.75" spans="1:3">
      <c r="A464" s="195">
        <v>463</v>
      </c>
      <c r="B464" s="26" t="s">
        <v>10614</v>
      </c>
      <c r="C464" s="26" t="s">
        <v>10603</v>
      </c>
    </row>
    <row r="465" s="193" customFormat="1" ht="15.75" spans="1:3">
      <c r="A465" s="195">
        <v>464</v>
      </c>
      <c r="B465" s="26" t="s">
        <v>10615</v>
      </c>
      <c r="C465" s="26" t="s">
        <v>10616</v>
      </c>
    </row>
    <row r="466" s="193" customFormat="1" ht="15.75" spans="1:3">
      <c r="A466" s="195">
        <v>465</v>
      </c>
      <c r="B466" s="26" t="s">
        <v>10617</v>
      </c>
      <c r="C466" s="26" t="s">
        <v>10618</v>
      </c>
    </row>
    <row r="467" s="193" customFormat="1" ht="15.75" spans="1:3">
      <c r="A467" s="195">
        <v>466</v>
      </c>
      <c r="B467" s="26" t="s">
        <v>10619</v>
      </c>
      <c r="C467" s="26" t="s">
        <v>10618</v>
      </c>
    </row>
    <row r="468" s="193" customFormat="1" ht="15.75" spans="1:3">
      <c r="A468" s="195">
        <v>467</v>
      </c>
      <c r="B468" s="26" t="s">
        <v>10620</v>
      </c>
      <c r="C468" s="26" t="s">
        <v>10618</v>
      </c>
    </row>
    <row r="469" s="193" customFormat="1" ht="15.75" spans="1:3">
      <c r="A469" s="195">
        <v>468</v>
      </c>
      <c r="B469" s="26" t="s">
        <v>10621</v>
      </c>
      <c r="C469" s="26" t="s">
        <v>10618</v>
      </c>
    </row>
    <row r="470" s="193" customFormat="1" ht="15.75" spans="1:3">
      <c r="A470" s="195">
        <v>469</v>
      </c>
      <c r="B470" s="26" t="s">
        <v>10622</v>
      </c>
      <c r="C470" s="26" t="s">
        <v>10618</v>
      </c>
    </row>
    <row r="471" s="193" customFormat="1" ht="15.75" spans="1:3">
      <c r="A471" s="195">
        <v>470</v>
      </c>
      <c r="B471" s="26" t="s">
        <v>10623</v>
      </c>
      <c r="C471" s="26" t="s">
        <v>10618</v>
      </c>
    </row>
    <row r="472" s="193" customFormat="1" ht="15.75" spans="1:3">
      <c r="A472" s="195">
        <v>471</v>
      </c>
      <c r="B472" s="26" t="s">
        <v>10624</v>
      </c>
      <c r="C472" s="26" t="s">
        <v>10618</v>
      </c>
    </row>
    <row r="473" s="193" customFormat="1" ht="15.75" spans="1:3">
      <c r="A473" s="195">
        <v>472</v>
      </c>
      <c r="B473" s="26" t="s">
        <v>10625</v>
      </c>
      <c r="C473" s="26" t="s">
        <v>10618</v>
      </c>
    </row>
    <row r="474" s="193" customFormat="1" ht="15.75" spans="1:3">
      <c r="A474" s="195">
        <v>473</v>
      </c>
      <c r="B474" s="26" t="s">
        <v>10626</v>
      </c>
      <c r="C474" s="26" t="s">
        <v>10618</v>
      </c>
    </row>
    <row r="475" s="193" customFormat="1" ht="15.75" spans="1:3">
      <c r="A475" s="195">
        <v>474</v>
      </c>
      <c r="B475" s="26" t="s">
        <v>10627</v>
      </c>
      <c r="C475" s="26" t="s">
        <v>10618</v>
      </c>
    </row>
    <row r="476" s="193" customFormat="1" ht="15.75" spans="1:3">
      <c r="A476" s="195">
        <v>475</v>
      </c>
      <c r="B476" s="26" t="s">
        <v>10628</v>
      </c>
      <c r="C476" s="26" t="s">
        <v>10629</v>
      </c>
    </row>
    <row r="477" s="193" customFormat="1" ht="15.75" spans="1:3">
      <c r="A477" s="195">
        <v>476</v>
      </c>
      <c r="B477" s="26" t="s">
        <v>10630</v>
      </c>
      <c r="C477" s="26" t="s">
        <v>10631</v>
      </c>
    </row>
    <row r="478" s="193" customFormat="1" ht="15.75" spans="1:3">
      <c r="A478" s="195">
        <v>477</v>
      </c>
      <c r="B478" s="26" t="s">
        <v>10632</v>
      </c>
      <c r="C478" s="26" t="s">
        <v>10631</v>
      </c>
    </row>
    <row r="479" s="193" customFormat="1" ht="15.75" spans="1:3">
      <c r="A479" s="195">
        <v>478</v>
      </c>
      <c r="B479" s="26" t="s">
        <v>10633</v>
      </c>
      <c r="C479" s="26" t="s">
        <v>10631</v>
      </c>
    </row>
    <row r="480" s="193" customFormat="1" ht="15.75" spans="1:3">
      <c r="A480" s="195">
        <v>479</v>
      </c>
      <c r="B480" s="26" t="s">
        <v>10634</v>
      </c>
      <c r="C480" s="26" t="s">
        <v>10631</v>
      </c>
    </row>
    <row r="481" s="193" customFormat="1" ht="15.75" spans="1:3">
      <c r="A481" s="195">
        <v>480</v>
      </c>
      <c r="B481" s="26" t="s">
        <v>10635</v>
      </c>
      <c r="C481" s="26" t="s">
        <v>10631</v>
      </c>
    </row>
    <row r="482" s="193" customFormat="1" ht="15.75" spans="1:3">
      <c r="A482" s="195">
        <v>481</v>
      </c>
      <c r="B482" s="26" t="s">
        <v>10636</v>
      </c>
      <c r="C482" s="26" t="s">
        <v>10631</v>
      </c>
    </row>
    <row r="483" s="193" customFormat="1" ht="15.75" spans="1:3">
      <c r="A483" s="195">
        <v>482</v>
      </c>
      <c r="B483" s="26" t="s">
        <v>10637</v>
      </c>
      <c r="C483" s="26" t="s">
        <v>10631</v>
      </c>
    </row>
    <row r="484" s="193" customFormat="1" ht="15.75" spans="1:3">
      <c r="A484" s="195">
        <v>483</v>
      </c>
      <c r="B484" s="26" t="s">
        <v>10638</v>
      </c>
      <c r="C484" s="26" t="s">
        <v>10631</v>
      </c>
    </row>
    <row r="485" s="193" customFormat="1" ht="15.75" spans="1:3">
      <c r="A485" s="195">
        <v>484</v>
      </c>
      <c r="B485" s="26" t="s">
        <v>10639</v>
      </c>
      <c r="C485" s="26" t="s">
        <v>10631</v>
      </c>
    </row>
    <row r="486" s="193" customFormat="1" ht="15.75" spans="1:3">
      <c r="A486" s="195">
        <v>485</v>
      </c>
      <c r="B486" s="26" t="s">
        <v>10640</v>
      </c>
      <c r="C486" s="26" t="s">
        <v>10631</v>
      </c>
    </row>
    <row r="487" s="193" customFormat="1" ht="15.75" spans="1:3">
      <c r="A487" s="195">
        <v>486</v>
      </c>
      <c r="B487" s="26" t="s">
        <v>10641</v>
      </c>
      <c r="C487" s="26" t="s">
        <v>10631</v>
      </c>
    </row>
    <row r="488" s="193" customFormat="1" ht="15.75" spans="1:3">
      <c r="A488" s="195">
        <v>487</v>
      </c>
      <c r="B488" s="26" t="s">
        <v>10642</v>
      </c>
      <c r="C488" s="26" t="s">
        <v>10631</v>
      </c>
    </row>
    <row r="489" s="193" customFormat="1" ht="15.75" spans="1:3">
      <c r="A489" s="195">
        <v>488</v>
      </c>
      <c r="B489" s="26" t="s">
        <v>10643</v>
      </c>
      <c r="C489" s="26" t="s">
        <v>10631</v>
      </c>
    </row>
    <row r="490" s="193" customFormat="1" ht="15.75" spans="1:3">
      <c r="A490" s="195">
        <v>489</v>
      </c>
      <c r="B490" s="26" t="s">
        <v>10644</v>
      </c>
      <c r="C490" s="26" t="s">
        <v>10645</v>
      </c>
    </row>
    <row r="491" s="193" customFormat="1" ht="15.75" spans="1:3">
      <c r="A491" s="195">
        <v>490</v>
      </c>
      <c r="B491" s="26" t="s">
        <v>10646</v>
      </c>
      <c r="C491" s="26" t="s">
        <v>10647</v>
      </c>
    </row>
    <row r="492" s="193" customFormat="1" ht="15.75" spans="1:3">
      <c r="A492" s="195">
        <v>491</v>
      </c>
      <c r="B492" s="26" t="s">
        <v>10648</v>
      </c>
      <c r="C492" s="26" t="s">
        <v>10649</v>
      </c>
    </row>
    <row r="493" s="193" customFormat="1" ht="15.75" spans="1:3">
      <c r="A493" s="195">
        <v>492</v>
      </c>
      <c r="B493" s="26" t="s">
        <v>10650</v>
      </c>
      <c r="C493" s="26" t="s">
        <v>10649</v>
      </c>
    </row>
    <row r="494" s="193" customFormat="1" ht="15.75" spans="1:3">
      <c r="A494" s="195">
        <v>493</v>
      </c>
      <c r="B494" s="26" t="s">
        <v>3651</v>
      </c>
      <c r="C494" s="26" t="s">
        <v>10649</v>
      </c>
    </row>
    <row r="495" s="193" customFormat="1" ht="15.75" spans="1:3">
      <c r="A495" s="195">
        <v>494</v>
      </c>
      <c r="B495" s="26" t="s">
        <v>10651</v>
      </c>
      <c r="C495" s="26" t="s">
        <v>10652</v>
      </c>
    </row>
    <row r="496" s="193" customFormat="1" ht="15.75" spans="1:3">
      <c r="A496" s="195">
        <v>495</v>
      </c>
      <c r="B496" s="26" t="s">
        <v>10653</v>
      </c>
      <c r="C496" s="26" t="s">
        <v>10654</v>
      </c>
    </row>
    <row r="497" s="193" customFormat="1" ht="15.75" spans="1:3">
      <c r="A497" s="195">
        <v>496</v>
      </c>
      <c r="B497" s="26" t="s">
        <v>10655</v>
      </c>
      <c r="C497" s="26" t="s">
        <v>10656</v>
      </c>
    </row>
    <row r="498" s="193" customFormat="1" ht="15.75" spans="1:3">
      <c r="A498" s="195">
        <v>497</v>
      </c>
      <c r="B498" s="26" t="s">
        <v>10657</v>
      </c>
      <c r="C498" s="26" t="s">
        <v>10658</v>
      </c>
    </row>
    <row r="499" s="193" customFormat="1" ht="15.75" spans="1:3">
      <c r="A499" s="195">
        <v>498</v>
      </c>
      <c r="B499" s="26" t="s">
        <v>10659</v>
      </c>
      <c r="C499" s="26" t="s">
        <v>10658</v>
      </c>
    </row>
    <row r="500" s="193" customFormat="1" ht="15.75" spans="1:3">
      <c r="A500" s="195">
        <v>499</v>
      </c>
      <c r="B500" s="26" t="s">
        <v>10660</v>
      </c>
      <c r="C500" s="26" t="s">
        <v>10661</v>
      </c>
    </row>
    <row r="501" s="193" customFormat="1" ht="15.75" spans="1:3">
      <c r="A501" s="195">
        <v>500</v>
      </c>
      <c r="B501" s="26" t="s">
        <v>10662</v>
      </c>
      <c r="C501" s="26" t="s">
        <v>10663</v>
      </c>
    </row>
    <row r="502" s="193" customFormat="1" ht="15.75" spans="1:3">
      <c r="A502" s="195">
        <v>501</v>
      </c>
      <c r="B502" s="26" t="s">
        <v>1578</v>
      </c>
      <c r="C502" s="26" t="s">
        <v>10663</v>
      </c>
    </row>
    <row r="503" s="193" customFormat="1" ht="15.75" spans="1:3">
      <c r="A503" s="195">
        <v>502</v>
      </c>
      <c r="B503" s="26" t="s">
        <v>10664</v>
      </c>
      <c r="C503" s="26" t="s">
        <v>10665</v>
      </c>
    </row>
    <row r="504" s="193" customFormat="1" ht="15.75" spans="1:3">
      <c r="A504" s="195">
        <v>503</v>
      </c>
      <c r="B504" s="26" t="s">
        <v>10666</v>
      </c>
      <c r="C504" s="26" t="s">
        <v>10665</v>
      </c>
    </row>
    <row r="505" s="193" customFormat="1" ht="15.75" spans="1:3">
      <c r="A505" s="195">
        <v>504</v>
      </c>
      <c r="B505" s="26" t="s">
        <v>10667</v>
      </c>
      <c r="C505" s="26" t="s">
        <v>10665</v>
      </c>
    </row>
    <row r="506" s="193" customFormat="1" ht="15.75" spans="1:3">
      <c r="A506" s="195">
        <v>505</v>
      </c>
      <c r="B506" s="26" t="s">
        <v>10668</v>
      </c>
      <c r="C506" s="26" t="s">
        <v>10669</v>
      </c>
    </row>
    <row r="507" s="193" customFormat="1" ht="15.75" spans="1:3">
      <c r="A507" s="195">
        <v>506</v>
      </c>
      <c r="B507" s="26" t="s">
        <v>10670</v>
      </c>
      <c r="C507" s="26" t="s">
        <v>10669</v>
      </c>
    </row>
    <row r="508" s="193" customFormat="1" ht="15.75" spans="1:3">
      <c r="A508" s="195">
        <v>507</v>
      </c>
      <c r="B508" s="26" t="s">
        <v>10671</v>
      </c>
      <c r="C508" s="26" t="s">
        <v>10669</v>
      </c>
    </row>
    <row r="509" s="193" customFormat="1" ht="15.75" spans="1:3">
      <c r="A509" s="195">
        <v>508</v>
      </c>
      <c r="B509" s="26" t="s">
        <v>10672</v>
      </c>
      <c r="C509" s="26" t="s">
        <v>10669</v>
      </c>
    </row>
    <row r="510" s="193" customFormat="1" ht="15.75" spans="1:3">
      <c r="A510" s="195">
        <v>509</v>
      </c>
      <c r="B510" s="26" t="s">
        <v>10673</v>
      </c>
      <c r="C510" s="26" t="s">
        <v>10669</v>
      </c>
    </row>
    <row r="511" s="193" customFormat="1" ht="15.75" spans="1:3">
      <c r="A511" s="195">
        <v>510</v>
      </c>
      <c r="B511" s="26" t="s">
        <v>10674</v>
      </c>
      <c r="C511" s="26" t="s">
        <v>10669</v>
      </c>
    </row>
    <row r="512" s="193" customFormat="1" ht="15.75" spans="1:3">
      <c r="A512" s="195">
        <v>511</v>
      </c>
      <c r="B512" s="26" t="s">
        <v>9622</v>
      </c>
      <c r="C512" s="26" t="s">
        <v>10669</v>
      </c>
    </row>
    <row r="513" s="193" customFormat="1" ht="15.75" spans="1:3">
      <c r="A513" s="195">
        <v>512</v>
      </c>
      <c r="B513" s="26" t="s">
        <v>10675</v>
      </c>
      <c r="C513" s="26" t="s">
        <v>10669</v>
      </c>
    </row>
    <row r="514" s="193" customFormat="1" ht="15.75" spans="1:3">
      <c r="A514" s="195">
        <v>513</v>
      </c>
      <c r="B514" s="26" t="s">
        <v>10676</v>
      </c>
      <c r="C514" s="26" t="s">
        <v>10677</v>
      </c>
    </row>
    <row r="515" s="193" customFormat="1" ht="15.75" spans="1:3">
      <c r="A515" s="195">
        <v>514</v>
      </c>
      <c r="B515" s="26" t="s">
        <v>10678</v>
      </c>
      <c r="C515" s="26" t="s">
        <v>10677</v>
      </c>
    </row>
    <row r="516" s="193" customFormat="1" ht="15.75" spans="1:3">
      <c r="A516" s="195">
        <v>515</v>
      </c>
      <c r="B516" s="26" t="s">
        <v>10679</v>
      </c>
      <c r="C516" s="26" t="s">
        <v>10677</v>
      </c>
    </row>
    <row r="517" s="193" customFormat="1" ht="15.75" spans="1:3">
      <c r="A517" s="195">
        <v>516</v>
      </c>
      <c r="B517" s="26" t="s">
        <v>10680</v>
      </c>
      <c r="C517" s="26" t="s">
        <v>10677</v>
      </c>
    </row>
    <row r="518" s="193" customFormat="1" ht="15.75" spans="1:3">
      <c r="A518" s="195">
        <v>517</v>
      </c>
      <c r="B518" s="26" t="s">
        <v>10681</v>
      </c>
      <c r="C518" s="26" t="s">
        <v>10682</v>
      </c>
    </row>
    <row r="519" s="193" customFormat="1" ht="15.75" spans="1:3">
      <c r="A519" s="195">
        <v>518</v>
      </c>
      <c r="B519" s="26" t="s">
        <v>10683</v>
      </c>
      <c r="C519" s="26" t="s">
        <v>10682</v>
      </c>
    </row>
    <row r="520" s="193" customFormat="1" ht="15.75" spans="1:3">
      <c r="A520" s="195">
        <v>519</v>
      </c>
      <c r="B520" s="26" t="s">
        <v>10684</v>
      </c>
      <c r="C520" s="26" t="s">
        <v>10682</v>
      </c>
    </row>
    <row r="521" s="193" customFormat="1" ht="15.75" spans="1:3">
      <c r="A521" s="195">
        <v>520</v>
      </c>
      <c r="B521" s="26" t="s">
        <v>10685</v>
      </c>
      <c r="C521" s="26" t="s">
        <v>10682</v>
      </c>
    </row>
    <row r="522" s="193" customFormat="1" ht="15.75" spans="1:3">
      <c r="A522" s="195">
        <v>521</v>
      </c>
      <c r="B522" s="26" t="s">
        <v>10686</v>
      </c>
      <c r="C522" s="26" t="s">
        <v>10682</v>
      </c>
    </row>
    <row r="523" s="193" customFormat="1" ht="15.75" spans="1:3">
      <c r="A523" s="195">
        <v>522</v>
      </c>
      <c r="B523" s="26" t="s">
        <v>10687</v>
      </c>
      <c r="C523" s="26" t="s">
        <v>10682</v>
      </c>
    </row>
    <row r="524" s="193" customFormat="1" ht="15.75" spans="1:3">
      <c r="A524" s="195">
        <v>523</v>
      </c>
      <c r="B524" s="26" t="s">
        <v>10688</v>
      </c>
      <c r="C524" s="26" t="s">
        <v>10682</v>
      </c>
    </row>
    <row r="525" s="193" customFormat="1" ht="15.75" spans="1:3">
      <c r="A525" s="195">
        <v>524</v>
      </c>
      <c r="B525" s="26" t="s">
        <v>10689</v>
      </c>
      <c r="C525" s="26" t="s">
        <v>10682</v>
      </c>
    </row>
    <row r="526" s="193" customFormat="1" ht="15.75" spans="1:3">
      <c r="A526" s="195">
        <v>525</v>
      </c>
      <c r="B526" s="26" t="s">
        <v>10690</v>
      </c>
      <c r="C526" s="26" t="s">
        <v>10682</v>
      </c>
    </row>
    <row r="527" s="193" customFormat="1" ht="15.75" spans="1:3">
      <c r="A527" s="195">
        <v>526</v>
      </c>
      <c r="B527" s="26" t="s">
        <v>10691</v>
      </c>
      <c r="C527" s="26" t="s">
        <v>10682</v>
      </c>
    </row>
    <row r="528" s="193" customFormat="1" ht="15.75" spans="1:3">
      <c r="A528" s="195">
        <v>527</v>
      </c>
      <c r="B528" s="26" t="s">
        <v>10692</v>
      </c>
      <c r="C528" s="26" t="s">
        <v>10682</v>
      </c>
    </row>
    <row r="529" s="193" customFormat="1" ht="15.75" spans="1:3">
      <c r="A529" s="195">
        <v>528</v>
      </c>
      <c r="B529" s="26" t="s">
        <v>10693</v>
      </c>
      <c r="C529" s="26" t="s">
        <v>10682</v>
      </c>
    </row>
    <row r="530" s="193" customFormat="1" ht="15.75" spans="1:3">
      <c r="A530" s="195">
        <v>529</v>
      </c>
      <c r="B530" s="26" t="s">
        <v>10694</v>
      </c>
      <c r="C530" s="26" t="s">
        <v>10695</v>
      </c>
    </row>
    <row r="531" s="193" customFormat="1" ht="15.75" spans="1:3">
      <c r="A531" s="195">
        <v>530</v>
      </c>
      <c r="B531" s="26" t="s">
        <v>10696</v>
      </c>
      <c r="C531" s="26" t="s">
        <v>10695</v>
      </c>
    </row>
    <row r="532" s="193" customFormat="1" ht="15.75" spans="1:3">
      <c r="A532" s="195">
        <v>531</v>
      </c>
      <c r="B532" s="26" t="s">
        <v>10697</v>
      </c>
      <c r="C532" s="26" t="s">
        <v>10695</v>
      </c>
    </row>
    <row r="533" s="193" customFormat="1" ht="15.75" spans="1:3">
      <c r="A533" s="195">
        <v>532</v>
      </c>
      <c r="B533" s="26" t="s">
        <v>534</v>
      </c>
      <c r="C533" s="26" t="s">
        <v>10695</v>
      </c>
    </row>
    <row r="534" s="193" customFormat="1" ht="15.75" spans="1:3">
      <c r="A534" s="195">
        <v>533</v>
      </c>
      <c r="B534" s="26" t="s">
        <v>10698</v>
      </c>
      <c r="C534" s="26" t="s">
        <v>10695</v>
      </c>
    </row>
    <row r="535" s="193" customFormat="1" ht="15.75" spans="1:3">
      <c r="A535" s="195">
        <v>534</v>
      </c>
      <c r="B535" s="26" t="s">
        <v>10699</v>
      </c>
      <c r="C535" s="26" t="s">
        <v>10695</v>
      </c>
    </row>
    <row r="536" s="193" customFormat="1" ht="15.75" spans="1:3">
      <c r="A536" s="195">
        <v>535</v>
      </c>
      <c r="B536" s="26" t="s">
        <v>10700</v>
      </c>
      <c r="C536" s="26" t="s">
        <v>10695</v>
      </c>
    </row>
    <row r="537" s="193" customFormat="1" ht="15.75" spans="1:3">
      <c r="A537" s="195">
        <v>536</v>
      </c>
      <c r="B537" s="26" t="s">
        <v>10701</v>
      </c>
      <c r="C537" s="26" t="s">
        <v>10702</v>
      </c>
    </row>
    <row r="538" s="193" customFormat="1" ht="15.75" spans="1:3">
      <c r="A538" s="195">
        <v>537</v>
      </c>
      <c r="B538" s="26" t="s">
        <v>10703</v>
      </c>
      <c r="C538" s="26" t="s">
        <v>10702</v>
      </c>
    </row>
    <row r="539" s="193" customFormat="1" ht="15.75" spans="1:3">
      <c r="A539" s="195">
        <v>538</v>
      </c>
      <c r="B539" s="26" t="s">
        <v>10704</v>
      </c>
      <c r="C539" s="26" t="s">
        <v>10702</v>
      </c>
    </row>
    <row r="540" s="193" customFormat="1" ht="15.75" spans="1:3">
      <c r="A540" s="195">
        <v>539</v>
      </c>
      <c r="B540" s="26" t="s">
        <v>10705</v>
      </c>
      <c r="C540" s="26" t="s">
        <v>10702</v>
      </c>
    </row>
    <row r="541" s="193" customFormat="1" ht="15.75" spans="1:3">
      <c r="A541" s="195">
        <v>540</v>
      </c>
      <c r="B541" s="26" t="s">
        <v>10706</v>
      </c>
      <c r="C541" s="26" t="s">
        <v>10702</v>
      </c>
    </row>
    <row r="542" s="193" customFormat="1" ht="15.75" spans="1:3">
      <c r="A542" s="195">
        <v>541</v>
      </c>
      <c r="B542" s="26" t="s">
        <v>10707</v>
      </c>
      <c r="C542" s="26" t="s">
        <v>10702</v>
      </c>
    </row>
    <row r="543" s="193" customFormat="1" ht="15.75" spans="1:3">
      <c r="A543" s="195">
        <v>542</v>
      </c>
      <c r="B543" s="26" t="s">
        <v>10708</v>
      </c>
      <c r="C543" s="26" t="s">
        <v>10702</v>
      </c>
    </row>
    <row r="544" s="193" customFormat="1" ht="15.75" spans="1:3">
      <c r="A544" s="195">
        <v>543</v>
      </c>
      <c r="B544" s="26" t="s">
        <v>197</v>
      </c>
      <c r="C544" s="26" t="s">
        <v>10702</v>
      </c>
    </row>
    <row r="545" s="193" customFormat="1" ht="15.75" spans="1:3">
      <c r="A545" s="195">
        <v>544</v>
      </c>
      <c r="B545" s="26" t="s">
        <v>10709</v>
      </c>
      <c r="C545" s="26" t="s">
        <v>10702</v>
      </c>
    </row>
    <row r="546" s="193" customFormat="1" ht="15.75" spans="1:3">
      <c r="A546" s="195">
        <v>545</v>
      </c>
      <c r="B546" s="26" t="s">
        <v>10710</v>
      </c>
      <c r="C546" s="26" t="s">
        <v>10702</v>
      </c>
    </row>
    <row r="547" s="193" customFormat="1" ht="15.75" spans="1:3">
      <c r="A547" s="195">
        <v>546</v>
      </c>
      <c r="B547" s="26" t="s">
        <v>10711</v>
      </c>
      <c r="C547" s="26" t="s">
        <v>10702</v>
      </c>
    </row>
    <row r="548" s="193" customFormat="1" ht="15.75" spans="1:3">
      <c r="A548" s="195">
        <v>547</v>
      </c>
      <c r="B548" s="26" t="s">
        <v>10712</v>
      </c>
      <c r="C548" s="26" t="s">
        <v>10713</v>
      </c>
    </row>
    <row r="549" s="193" customFormat="1" ht="15.75" spans="1:3">
      <c r="A549" s="195">
        <v>548</v>
      </c>
      <c r="B549" s="26" t="s">
        <v>10714</v>
      </c>
      <c r="C549" s="26" t="s">
        <v>10715</v>
      </c>
    </row>
    <row r="550" s="193" customFormat="1" ht="15.75" spans="1:3">
      <c r="A550" s="195">
        <v>549</v>
      </c>
      <c r="B550" s="26" t="s">
        <v>10716</v>
      </c>
      <c r="C550" s="26" t="s">
        <v>10717</v>
      </c>
    </row>
    <row r="551" s="193" customFormat="1" ht="15.75" spans="1:3">
      <c r="A551" s="195">
        <v>550</v>
      </c>
      <c r="B551" s="26" t="s">
        <v>10718</v>
      </c>
      <c r="C551" s="26" t="s">
        <v>10717</v>
      </c>
    </row>
    <row r="552" s="193" customFormat="1" ht="15.75" spans="1:3">
      <c r="A552" s="195">
        <v>551</v>
      </c>
      <c r="B552" s="26" t="s">
        <v>10719</v>
      </c>
      <c r="C552" s="26" t="s">
        <v>10720</v>
      </c>
    </row>
    <row r="553" s="193" customFormat="1" ht="15.75" spans="1:3">
      <c r="A553" s="195">
        <v>552</v>
      </c>
      <c r="B553" s="26" t="s">
        <v>10646</v>
      </c>
      <c r="C553" s="26" t="s">
        <v>10721</v>
      </c>
    </row>
    <row r="554" s="193" customFormat="1" ht="15.75" spans="1:3">
      <c r="A554" s="195">
        <v>553</v>
      </c>
      <c r="B554" s="26" t="s">
        <v>10722</v>
      </c>
      <c r="C554" s="26" t="s">
        <v>10721</v>
      </c>
    </row>
    <row r="555" s="193" customFormat="1" ht="15.75" spans="1:3">
      <c r="A555" s="195">
        <v>554</v>
      </c>
      <c r="B555" s="26" t="s">
        <v>10723</v>
      </c>
      <c r="C555" s="26" t="s">
        <v>10721</v>
      </c>
    </row>
    <row r="556" s="193" customFormat="1" ht="15.75" spans="1:3">
      <c r="A556" s="195">
        <v>555</v>
      </c>
      <c r="B556" s="26" t="s">
        <v>10724</v>
      </c>
      <c r="C556" s="26" t="s">
        <v>10725</v>
      </c>
    </row>
    <row r="557" s="193" customFormat="1" ht="15.75" spans="1:3">
      <c r="A557" s="195">
        <v>556</v>
      </c>
      <c r="B557" s="26" t="s">
        <v>10726</v>
      </c>
      <c r="C557" s="26" t="s">
        <v>10727</v>
      </c>
    </row>
    <row r="558" s="193" customFormat="1" ht="15.75" spans="1:3">
      <c r="A558" s="195">
        <v>557</v>
      </c>
      <c r="B558" s="26" t="s">
        <v>828</v>
      </c>
      <c r="C558" s="26" t="s">
        <v>10728</v>
      </c>
    </row>
    <row r="559" s="193" customFormat="1" ht="15.75" spans="1:3">
      <c r="A559" s="195">
        <v>558</v>
      </c>
      <c r="B559" s="26" t="s">
        <v>6872</v>
      </c>
      <c r="C559" s="26" t="s">
        <v>10728</v>
      </c>
    </row>
    <row r="560" s="193" customFormat="1" ht="15.75" spans="1:3">
      <c r="A560" s="195">
        <v>559</v>
      </c>
      <c r="B560" s="26" t="s">
        <v>10729</v>
      </c>
      <c r="C560" s="26" t="s">
        <v>10728</v>
      </c>
    </row>
    <row r="561" s="193" customFormat="1" ht="15.75" spans="1:3">
      <c r="A561" s="195">
        <v>560</v>
      </c>
      <c r="B561" s="26" t="s">
        <v>10730</v>
      </c>
      <c r="C561" s="26" t="s">
        <v>10728</v>
      </c>
    </row>
    <row r="562" s="193" customFormat="1" ht="15.75" spans="1:3">
      <c r="A562" s="195">
        <v>561</v>
      </c>
      <c r="B562" s="26" t="s">
        <v>10731</v>
      </c>
      <c r="C562" s="26" t="s">
        <v>10728</v>
      </c>
    </row>
    <row r="563" s="193" customFormat="1" ht="15.75" spans="1:3">
      <c r="A563" s="195">
        <v>562</v>
      </c>
      <c r="B563" s="26" t="s">
        <v>10732</v>
      </c>
      <c r="C563" s="26" t="s">
        <v>10728</v>
      </c>
    </row>
    <row r="564" s="193" customFormat="1" ht="15.75" spans="1:3">
      <c r="A564" s="195">
        <v>563</v>
      </c>
      <c r="B564" s="26" t="s">
        <v>10733</v>
      </c>
      <c r="C564" s="26" t="s">
        <v>10728</v>
      </c>
    </row>
    <row r="565" s="193" customFormat="1" ht="15.75" spans="1:3">
      <c r="A565" s="195">
        <v>564</v>
      </c>
      <c r="B565" s="26" t="s">
        <v>147</v>
      </c>
      <c r="C565" s="26" t="s">
        <v>10728</v>
      </c>
    </row>
    <row r="566" s="193" customFormat="1" ht="15.75" spans="1:3">
      <c r="A566" s="195">
        <v>565</v>
      </c>
      <c r="B566" s="26" t="s">
        <v>10734</v>
      </c>
      <c r="C566" s="26" t="s">
        <v>10728</v>
      </c>
    </row>
    <row r="567" s="193" customFormat="1" ht="15.75" spans="1:3">
      <c r="A567" s="195">
        <v>566</v>
      </c>
      <c r="B567" s="26" t="s">
        <v>10735</v>
      </c>
      <c r="C567" s="26" t="s">
        <v>10728</v>
      </c>
    </row>
    <row r="568" s="193" customFormat="1" ht="15.75" spans="1:3">
      <c r="A568" s="195">
        <v>567</v>
      </c>
      <c r="B568" s="26" t="s">
        <v>10736</v>
      </c>
      <c r="C568" s="26" t="s">
        <v>10728</v>
      </c>
    </row>
    <row r="569" s="193" customFormat="1" ht="15.75" spans="1:3">
      <c r="A569" s="195">
        <v>568</v>
      </c>
      <c r="B569" s="26" t="s">
        <v>10737</v>
      </c>
      <c r="C569" s="26" t="s">
        <v>10728</v>
      </c>
    </row>
    <row r="570" s="193" customFormat="1" ht="15.75" spans="1:3">
      <c r="A570" s="195">
        <v>569</v>
      </c>
      <c r="B570" s="26" t="s">
        <v>10738</v>
      </c>
      <c r="C570" s="26" t="s">
        <v>10728</v>
      </c>
    </row>
    <row r="571" s="193" customFormat="1" ht="15.75" spans="1:3">
      <c r="A571" s="195">
        <v>570</v>
      </c>
      <c r="B571" s="26" t="s">
        <v>10739</v>
      </c>
      <c r="C571" s="26" t="s">
        <v>10728</v>
      </c>
    </row>
    <row r="572" s="193" customFormat="1" ht="15.75" spans="1:3">
      <c r="A572" s="195">
        <v>571</v>
      </c>
      <c r="B572" s="26" t="s">
        <v>10740</v>
      </c>
      <c r="C572" s="26" t="s">
        <v>10728</v>
      </c>
    </row>
    <row r="573" s="193" customFormat="1" ht="15.75" spans="1:3">
      <c r="A573" s="195">
        <v>572</v>
      </c>
      <c r="B573" s="26" t="s">
        <v>10741</v>
      </c>
      <c r="C573" s="26" t="s">
        <v>10728</v>
      </c>
    </row>
    <row r="574" s="193" customFormat="1" ht="15.75" spans="1:3">
      <c r="A574" s="195">
        <v>573</v>
      </c>
      <c r="B574" s="26" t="s">
        <v>10742</v>
      </c>
      <c r="C574" s="26" t="s">
        <v>10728</v>
      </c>
    </row>
    <row r="575" s="193" customFormat="1" ht="15.75" spans="1:3">
      <c r="A575" s="195">
        <v>574</v>
      </c>
      <c r="B575" s="26" t="s">
        <v>7250</v>
      </c>
      <c r="C575" s="26" t="s">
        <v>10743</v>
      </c>
    </row>
    <row r="576" s="193" customFormat="1" ht="15.75" spans="1:3">
      <c r="A576" s="195">
        <v>575</v>
      </c>
      <c r="B576" s="26" t="s">
        <v>10744</v>
      </c>
      <c r="C576" s="26" t="s">
        <v>10743</v>
      </c>
    </row>
    <row r="577" s="193" customFormat="1" ht="15.75" spans="1:3">
      <c r="A577" s="195">
        <v>576</v>
      </c>
      <c r="B577" s="26" t="s">
        <v>10745</v>
      </c>
      <c r="C577" s="26" t="s">
        <v>10743</v>
      </c>
    </row>
    <row r="578" s="193" customFormat="1" ht="15.75" spans="1:3">
      <c r="A578" s="195">
        <v>577</v>
      </c>
      <c r="B578" s="26" t="s">
        <v>10746</v>
      </c>
      <c r="C578" s="26" t="s">
        <v>10743</v>
      </c>
    </row>
    <row r="579" s="193" customFormat="1" ht="15.75" spans="1:3">
      <c r="A579" s="195">
        <v>578</v>
      </c>
      <c r="B579" s="26" t="s">
        <v>10747</v>
      </c>
      <c r="C579" s="26" t="s">
        <v>10743</v>
      </c>
    </row>
    <row r="580" s="193" customFormat="1" ht="15.75" spans="1:3">
      <c r="A580" s="195">
        <v>579</v>
      </c>
      <c r="B580" s="26" t="s">
        <v>8244</v>
      </c>
      <c r="C580" s="26" t="s">
        <v>10743</v>
      </c>
    </row>
    <row r="581" s="193" customFormat="1" ht="15.75" spans="1:3">
      <c r="A581" s="195">
        <v>580</v>
      </c>
      <c r="B581" s="26" t="s">
        <v>10748</v>
      </c>
      <c r="C581" s="26" t="s">
        <v>10743</v>
      </c>
    </row>
    <row r="582" s="193" customFormat="1" ht="15.75" spans="1:3">
      <c r="A582" s="195">
        <v>581</v>
      </c>
      <c r="B582" s="26" t="s">
        <v>10749</v>
      </c>
      <c r="C582" s="26" t="s">
        <v>10743</v>
      </c>
    </row>
    <row r="583" s="193" customFormat="1" ht="15.75" spans="1:3">
      <c r="A583" s="195">
        <v>582</v>
      </c>
      <c r="B583" s="26" t="s">
        <v>10750</v>
      </c>
      <c r="C583" s="26" t="s">
        <v>10743</v>
      </c>
    </row>
    <row r="584" s="193" customFormat="1" ht="15.75" spans="1:3">
      <c r="A584" s="195">
        <v>583</v>
      </c>
      <c r="B584" s="26" t="s">
        <v>10751</v>
      </c>
      <c r="C584" s="26" t="s">
        <v>10743</v>
      </c>
    </row>
    <row r="585" s="193" customFormat="1" ht="15.75" spans="1:3">
      <c r="A585" s="195">
        <v>584</v>
      </c>
      <c r="B585" s="26" t="s">
        <v>10752</v>
      </c>
      <c r="C585" s="26" t="s">
        <v>10743</v>
      </c>
    </row>
    <row r="586" s="193" customFormat="1" ht="15.75" spans="1:3">
      <c r="A586" s="195">
        <v>585</v>
      </c>
      <c r="B586" s="26" t="s">
        <v>10753</v>
      </c>
      <c r="C586" s="26" t="s">
        <v>10743</v>
      </c>
    </row>
    <row r="587" s="193" customFormat="1" ht="15.75" spans="1:3">
      <c r="A587" s="195">
        <v>586</v>
      </c>
      <c r="B587" s="26" t="s">
        <v>10754</v>
      </c>
      <c r="C587" s="26" t="s">
        <v>10743</v>
      </c>
    </row>
    <row r="588" s="193" customFormat="1" ht="15.75" spans="1:3">
      <c r="A588" s="195">
        <v>587</v>
      </c>
      <c r="B588" s="26" t="s">
        <v>10755</v>
      </c>
      <c r="C588" s="26" t="s">
        <v>10743</v>
      </c>
    </row>
    <row r="589" s="193" customFormat="1" ht="15.75" spans="1:3">
      <c r="A589" s="195">
        <v>588</v>
      </c>
      <c r="B589" s="26" t="s">
        <v>10756</v>
      </c>
      <c r="C589" s="26" t="s">
        <v>10743</v>
      </c>
    </row>
    <row r="590" s="193" customFormat="1" ht="15.75" spans="1:3">
      <c r="A590" s="195">
        <v>589</v>
      </c>
      <c r="B590" s="26" t="s">
        <v>10757</v>
      </c>
      <c r="C590" s="26" t="s">
        <v>10743</v>
      </c>
    </row>
    <row r="591" s="193" customFormat="1" ht="15.75" spans="1:3">
      <c r="A591" s="195">
        <v>590</v>
      </c>
      <c r="B591" s="26" t="s">
        <v>10758</v>
      </c>
      <c r="C591" s="26" t="s">
        <v>10743</v>
      </c>
    </row>
    <row r="592" s="193" customFormat="1" ht="15.75" spans="1:3">
      <c r="A592" s="195">
        <v>591</v>
      </c>
      <c r="B592" s="26" t="s">
        <v>10759</v>
      </c>
      <c r="C592" s="26" t="s">
        <v>10743</v>
      </c>
    </row>
    <row r="593" s="193" customFormat="1" ht="15.75" spans="1:3">
      <c r="A593" s="195">
        <v>592</v>
      </c>
      <c r="B593" s="26" t="s">
        <v>10760</v>
      </c>
      <c r="C593" s="26" t="s">
        <v>10743</v>
      </c>
    </row>
    <row r="594" s="193" customFormat="1" ht="15.75" spans="1:3">
      <c r="A594" s="195">
        <v>593</v>
      </c>
      <c r="B594" s="26" t="s">
        <v>10761</v>
      </c>
      <c r="C594" s="26" t="s">
        <v>10743</v>
      </c>
    </row>
    <row r="595" s="193" customFormat="1" ht="15.75" spans="1:3">
      <c r="A595" s="195">
        <v>594</v>
      </c>
      <c r="B595" s="26" t="s">
        <v>10762</v>
      </c>
      <c r="C595" s="26" t="s">
        <v>10743</v>
      </c>
    </row>
    <row r="596" s="193" customFormat="1" ht="15.75" spans="1:3">
      <c r="A596" s="195">
        <v>595</v>
      </c>
      <c r="B596" s="26" t="s">
        <v>10763</v>
      </c>
      <c r="C596" s="26" t="s">
        <v>10743</v>
      </c>
    </row>
    <row r="597" s="193" customFormat="1" ht="15.75" spans="1:3">
      <c r="A597" s="195">
        <v>596</v>
      </c>
      <c r="B597" s="26" t="s">
        <v>10764</v>
      </c>
      <c r="C597" s="26" t="s">
        <v>10743</v>
      </c>
    </row>
    <row r="598" s="193" customFormat="1" ht="15.75" spans="1:3">
      <c r="A598" s="195">
        <v>597</v>
      </c>
      <c r="B598" s="26" t="s">
        <v>2168</v>
      </c>
      <c r="C598" s="26" t="s">
        <v>10743</v>
      </c>
    </row>
    <row r="599" s="193" customFormat="1" ht="15.75" spans="1:3">
      <c r="A599" s="195">
        <v>598</v>
      </c>
      <c r="B599" s="26" t="s">
        <v>10765</v>
      </c>
      <c r="C599" s="26" t="s">
        <v>10743</v>
      </c>
    </row>
    <row r="600" s="193" customFormat="1" ht="15.75" spans="1:3">
      <c r="A600" s="195">
        <v>599</v>
      </c>
      <c r="B600" s="26" t="s">
        <v>10766</v>
      </c>
      <c r="C600" s="26" t="s">
        <v>10743</v>
      </c>
    </row>
    <row r="601" s="193" customFormat="1" ht="15.75" spans="1:3">
      <c r="A601" s="195">
        <v>600</v>
      </c>
      <c r="B601" s="26" t="s">
        <v>10767</v>
      </c>
      <c r="C601" s="26" t="s">
        <v>10743</v>
      </c>
    </row>
    <row r="602" s="193" customFormat="1" ht="15.75" spans="1:3">
      <c r="A602" s="195">
        <v>601</v>
      </c>
      <c r="B602" s="26" t="s">
        <v>10768</v>
      </c>
      <c r="C602" s="26" t="s">
        <v>10743</v>
      </c>
    </row>
    <row r="603" s="193" customFormat="1" ht="15.75" spans="1:3">
      <c r="A603" s="195">
        <v>602</v>
      </c>
      <c r="B603" s="26" t="s">
        <v>10769</v>
      </c>
      <c r="C603" s="26" t="s">
        <v>10743</v>
      </c>
    </row>
    <row r="604" s="193" customFormat="1" ht="15.75" spans="1:3">
      <c r="A604" s="195">
        <v>603</v>
      </c>
      <c r="B604" s="26" t="s">
        <v>10770</v>
      </c>
      <c r="C604" s="26" t="s">
        <v>10743</v>
      </c>
    </row>
    <row r="605" s="193" customFormat="1" ht="15.75" spans="1:3">
      <c r="A605" s="195">
        <v>604</v>
      </c>
      <c r="B605" s="26" t="s">
        <v>10771</v>
      </c>
      <c r="C605" s="26" t="s">
        <v>10772</v>
      </c>
    </row>
    <row r="606" s="193" customFormat="1" ht="15.75" spans="1:3">
      <c r="A606" s="195">
        <v>605</v>
      </c>
      <c r="B606" s="26" t="s">
        <v>10773</v>
      </c>
      <c r="C606" s="26" t="s">
        <v>10774</v>
      </c>
    </row>
    <row r="607" s="193" customFormat="1" ht="15.75" spans="1:3">
      <c r="A607" s="195">
        <v>606</v>
      </c>
      <c r="B607" s="26" t="s">
        <v>10775</v>
      </c>
      <c r="C607" s="26" t="s">
        <v>10774</v>
      </c>
    </row>
    <row r="608" s="193" customFormat="1" ht="15.75" spans="1:3">
      <c r="A608" s="195">
        <v>607</v>
      </c>
      <c r="B608" s="26" t="s">
        <v>10776</v>
      </c>
      <c r="C608" s="26" t="s">
        <v>10774</v>
      </c>
    </row>
    <row r="609" s="193" customFormat="1" ht="15.75" spans="1:3">
      <c r="A609" s="195">
        <v>608</v>
      </c>
      <c r="B609" s="26" t="s">
        <v>10777</v>
      </c>
      <c r="C609" s="26" t="s">
        <v>10774</v>
      </c>
    </row>
    <row r="610" s="193" customFormat="1" ht="15.75" spans="1:3">
      <c r="A610" s="195">
        <v>609</v>
      </c>
      <c r="B610" s="26" t="s">
        <v>10778</v>
      </c>
      <c r="C610" s="26" t="s">
        <v>10774</v>
      </c>
    </row>
    <row r="611" s="193" customFormat="1" ht="15.75" spans="1:3">
      <c r="A611" s="195">
        <v>610</v>
      </c>
      <c r="B611" s="26" t="s">
        <v>10779</v>
      </c>
      <c r="C611" s="26" t="s">
        <v>10774</v>
      </c>
    </row>
    <row r="612" s="193" customFormat="1" ht="15.75" spans="1:3">
      <c r="A612" s="195">
        <v>611</v>
      </c>
      <c r="B612" s="26" t="s">
        <v>10780</v>
      </c>
      <c r="C612" s="26" t="s">
        <v>10781</v>
      </c>
    </row>
    <row r="613" s="193" customFormat="1" ht="15.75" spans="1:3">
      <c r="A613" s="195">
        <v>612</v>
      </c>
      <c r="B613" s="26" t="s">
        <v>10782</v>
      </c>
      <c r="C613" s="26" t="s">
        <v>10781</v>
      </c>
    </row>
    <row r="614" s="193" customFormat="1" ht="15.75" spans="1:3">
      <c r="A614" s="195">
        <v>613</v>
      </c>
      <c r="B614" s="26" t="s">
        <v>10783</v>
      </c>
      <c r="C614" s="26" t="s">
        <v>10781</v>
      </c>
    </row>
    <row r="615" s="193" customFormat="1" ht="15.75" spans="1:3">
      <c r="A615" s="195">
        <v>614</v>
      </c>
      <c r="B615" s="26" t="s">
        <v>10784</v>
      </c>
      <c r="C615" s="26" t="s">
        <v>10781</v>
      </c>
    </row>
    <row r="616" s="193" customFormat="1" ht="15.75" spans="1:3">
      <c r="A616" s="195">
        <v>615</v>
      </c>
      <c r="B616" s="26" t="s">
        <v>10785</v>
      </c>
      <c r="C616" s="26" t="s">
        <v>10781</v>
      </c>
    </row>
    <row r="617" s="193" customFormat="1" ht="15.75" spans="1:3">
      <c r="A617" s="195">
        <v>616</v>
      </c>
      <c r="B617" s="26" t="s">
        <v>10786</v>
      </c>
      <c r="C617" s="26" t="s">
        <v>10787</v>
      </c>
    </row>
    <row r="618" s="193" customFormat="1" ht="15.75" spans="1:3">
      <c r="A618" s="195">
        <v>617</v>
      </c>
      <c r="B618" s="26" t="s">
        <v>10788</v>
      </c>
      <c r="C618" s="26" t="s">
        <v>10787</v>
      </c>
    </row>
    <row r="619" s="193" customFormat="1" ht="15.75" spans="1:3">
      <c r="A619" s="195">
        <v>618</v>
      </c>
      <c r="B619" s="26" t="s">
        <v>10789</v>
      </c>
      <c r="C619" s="26" t="s">
        <v>10787</v>
      </c>
    </row>
    <row r="620" s="193" customFormat="1" ht="15.75" spans="1:3">
      <c r="A620" s="195">
        <v>619</v>
      </c>
      <c r="B620" s="26" t="s">
        <v>10790</v>
      </c>
      <c r="C620" s="26" t="s">
        <v>10787</v>
      </c>
    </row>
    <row r="621" s="193" customFormat="1" ht="15.75" spans="1:3">
      <c r="A621" s="195">
        <v>620</v>
      </c>
      <c r="B621" s="26" t="s">
        <v>10791</v>
      </c>
      <c r="C621" s="26" t="s">
        <v>10792</v>
      </c>
    </row>
    <row r="622" s="193" customFormat="1" ht="15.75" spans="1:3">
      <c r="A622" s="195">
        <v>621</v>
      </c>
      <c r="B622" s="26" t="s">
        <v>10793</v>
      </c>
      <c r="C622" s="26" t="s">
        <v>10792</v>
      </c>
    </row>
    <row r="623" s="193" customFormat="1" ht="15.75" spans="1:3">
      <c r="A623" s="195">
        <v>622</v>
      </c>
      <c r="B623" s="26" t="s">
        <v>10794</v>
      </c>
      <c r="C623" s="26" t="s">
        <v>10792</v>
      </c>
    </row>
    <row r="624" s="193" customFormat="1" ht="15.75" spans="1:3">
      <c r="A624" s="195">
        <v>623</v>
      </c>
      <c r="B624" s="26" t="s">
        <v>10795</v>
      </c>
      <c r="C624" s="26" t="s">
        <v>10792</v>
      </c>
    </row>
    <row r="625" s="193" customFormat="1" ht="15.75" spans="1:3">
      <c r="A625" s="195">
        <v>624</v>
      </c>
      <c r="B625" s="26" t="s">
        <v>10796</v>
      </c>
      <c r="C625" s="26" t="s">
        <v>10792</v>
      </c>
    </row>
    <row r="626" s="193" customFormat="1" ht="15.75" spans="1:3">
      <c r="A626" s="195">
        <v>625</v>
      </c>
      <c r="B626" s="26" t="s">
        <v>10797</v>
      </c>
      <c r="C626" s="26" t="s">
        <v>10792</v>
      </c>
    </row>
    <row r="627" s="193" customFormat="1" ht="15.75" spans="1:3">
      <c r="A627" s="195">
        <v>626</v>
      </c>
      <c r="B627" s="26" t="s">
        <v>10798</v>
      </c>
      <c r="C627" s="26" t="s">
        <v>10792</v>
      </c>
    </row>
    <row r="628" s="193" customFormat="1" ht="15.75" spans="1:3">
      <c r="A628" s="195">
        <v>627</v>
      </c>
      <c r="B628" s="26" t="s">
        <v>10799</v>
      </c>
      <c r="C628" s="26" t="s">
        <v>10792</v>
      </c>
    </row>
    <row r="629" s="193" customFormat="1" ht="15.75" spans="1:3">
      <c r="A629" s="195">
        <v>628</v>
      </c>
      <c r="B629" s="26" t="s">
        <v>10800</v>
      </c>
      <c r="C629" s="26" t="s">
        <v>10792</v>
      </c>
    </row>
    <row r="630" s="193" customFormat="1" ht="15.75" spans="1:3">
      <c r="A630" s="195">
        <v>629</v>
      </c>
      <c r="B630" s="26" t="s">
        <v>10801</v>
      </c>
      <c r="C630" s="26" t="s">
        <v>10792</v>
      </c>
    </row>
    <row r="631" s="193" customFormat="1" ht="15.75" spans="1:3">
      <c r="A631" s="195">
        <v>630</v>
      </c>
      <c r="B631" s="26" t="s">
        <v>10802</v>
      </c>
      <c r="C631" s="26" t="s">
        <v>10792</v>
      </c>
    </row>
    <row r="632" s="193" customFormat="1" ht="15.75" spans="1:3">
      <c r="A632" s="195">
        <v>631</v>
      </c>
      <c r="B632" s="26" t="s">
        <v>10803</v>
      </c>
      <c r="C632" s="26" t="s">
        <v>10792</v>
      </c>
    </row>
    <row r="633" s="193" customFormat="1" ht="15.75" spans="1:3">
      <c r="A633" s="195">
        <v>632</v>
      </c>
      <c r="B633" s="26" t="s">
        <v>10804</v>
      </c>
      <c r="C633" s="26" t="s">
        <v>10792</v>
      </c>
    </row>
    <row r="634" s="193" customFormat="1" ht="15.75" spans="1:3">
      <c r="A634" s="195">
        <v>633</v>
      </c>
      <c r="B634" s="26" t="s">
        <v>10805</v>
      </c>
      <c r="C634" s="26" t="s">
        <v>10792</v>
      </c>
    </row>
    <row r="635" s="193" customFormat="1" ht="15.75" spans="1:3">
      <c r="A635" s="195">
        <v>634</v>
      </c>
      <c r="B635" s="26" t="s">
        <v>10806</v>
      </c>
      <c r="C635" s="26" t="s">
        <v>10792</v>
      </c>
    </row>
    <row r="636" s="193" customFormat="1" ht="15.75" spans="1:3">
      <c r="A636" s="195">
        <v>635</v>
      </c>
      <c r="B636" s="26" t="s">
        <v>10807</v>
      </c>
      <c r="C636" s="26" t="s">
        <v>10792</v>
      </c>
    </row>
    <row r="637" s="193" customFormat="1" ht="15.75" spans="1:3">
      <c r="A637" s="195">
        <v>636</v>
      </c>
      <c r="B637" s="26" t="s">
        <v>10808</v>
      </c>
      <c r="C637" s="26" t="s">
        <v>10792</v>
      </c>
    </row>
    <row r="638" s="193" customFormat="1" ht="15.75" spans="1:3">
      <c r="A638" s="195">
        <v>637</v>
      </c>
      <c r="B638" s="26" t="s">
        <v>10809</v>
      </c>
      <c r="C638" s="26" t="s">
        <v>10792</v>
      </c>
    </row>
    <row r="639" s="193" customFormat="1" ht="15.75" spans="1:3">
      <c r="A639" s="195">
        <v>638</v>
      </c>
      <c r="B639" s="26" t="s">
        <v>10810</v>
      </c>
      <c r="C639" s="26" t="s">
        <v>10792</v>
      </c>
    </row>
    <row r="640" s="193" customFormat="1" ht="15.75" spans="1:3">
      <c r="A640" s="195">
        <v>639</v>
      </c>
      <c r="B640" s="26" t="s">
        <v>10811</v>
      </c>
      <c r="C640" s="26" t="s">
        <v>10792</v>
      </c>
    </row>
    <row r="641" s="193" customFormat="1" ht="15.75" spans="1:3">
      <c r="A641" s="195">
        <v>640</v>
      </c>
      <c r="B641" s="26" t="s">
        <v>10812</v>
      </c>
      <c r="C641" s="26" t="s">
        <v>10813</v>
      </c>
    </row>
    <row r="642" s="193" customFormat="1" ht="15.75" spans="1:3">
      <c r="A642" s="195">
        <v>641</v>
      </c>
      <c r="B642" s="26" t="s">
        <v>10814</v>
      </c>
      <c r="C642" s="26" t="s">
        <v>10815</v>
      </c>
    </row>
    <row r="643" s="193" customFormat="1" ht="15.75" spans="1:3">
      <c r="A643" s="195">
        <v>642</v>
      </c>
      <c r="B643" s="26" t="s">
        <v>10816</v>
      </c>
      <c r="C643" s="26" t="s">
        <v>10815</v>
      </c>
    </row>
    <row r="644" s="193" customFormat="1" ht="15.75" spans="1:3">
      <c r="A644" s="195">
        <v>643</v>
      </c>
      <c r="B644" s="26" t="s">
        <v>10817</v>
      </c>
      <c r="C644" s="26" t="s">
        <v>10815</v>
      </c>
    </row>
    <row r="645" s="193" customFormat="1" ht="15.75" spans="1:3">
      <c r="A645" s="195">
        <v>644</v>
      </c>
      <c r="B645" s="26" t="s">
        <v>10818</v>
      </c>
      <c r="C645" s="26" t="s">
        <v>10815</v>
      </c>
    </row>
    <row r="646" s="193" customFormat="1" ht="15.75" spans="1:3">
      <c r="A646" s="195">
        <v>645</v>
      </c>
      <c r="B646" s="26" t="s">
        <v>10819</v>
      </c>
      <c r="C646" s="26" t="s">
        <v>10815</v>
      </c>
    </row>
    <row r="647" s="193" customFormat="1" ht="15.75" spans="1:3">
      <c r="A647" s="195">
        <v>646</v>
      </c>
      <c r="B647" s="26" t="s">
        <v>10820</v>
      </c>
      <c r="C647" s="26" t="s">
        <v>10815</v>
      </c>
    </row>
    <row r="648" s="193" customFormat="1" ht="15.75" spans="1:3">
      <c r="A648" s="195">
        <v>647</v>
      </c>
      <c r="B648" s="26" t="s">
        <v>10821</v>
      </c>
      <c r="C648" s="26" t="s">
        <v>10822</v>
      </c>
    </row>
    <row r="649" s="193" customFormat="1" ht="15.75" spans="1:3">
      <c r="A649" s="195">
        <v>648</v>
      </c>
      <c r="B649" s="26" t="s">
        <v>10823</v>
      </c>
      <c r="C649" s="26" t="s">
        <v>10822</v>
      </c>
    </row>
    <row r="650" s="193" customFormat="1" ht="15.75" spans="1:3">
      <c r="A650" s="195">
        <v>649</v>
      </c>
      <c r="B650" s="26" t="s">
        <v>10824</v>
      </c>
      <c r="C650" s="26" t="s">
        <v>10822</v>
      </c>
    </row>
    <row r="651" s="193" customFormat="1" ht="15.75" spans="1:3">
      <c r="A651" s="195">
        <v>650</v>
      </c>
      <c r="B651" s="26" t="s">
        <v>10825</v>
      </c>
      <c r="C651" s="26" t="s">
        <v>10822</v>
      </c>
    </row>
    <row r="652" s="193" customFormat="1" ht="15.75" spans="1:3">
      <c r="A652" s="195">
        <v>651</v>
      </c>
      <c r="B652" s="26" t="s">
        <v>10826</v>
      </c>
      <c r="C652" s="26" t="s">
        <v>10822</v>
      </c>
    </row>
    <row r="653" s="193" customFormat="1" ht="15.75" spans="1:3">
      <c r="A653" s="195">
        <v>652</v>
      </c>
      <c r="B653" s="26" t="s">
        <v>10827</v>
      </c>
      <c r="C653" s="26" t="s">
        <v>10828</v>
      </c>
    </row>
    <row r="654" s="193" customFormat="1" ht="15.75" spans="1:3">
      <c r="A654" s="195">
        <v>653</v>
      </c>
      <c r="B654" s="26" t="s">
        <v>10829</v>
      </c>
      <c r="C654" s="26" t="s">
        <v>10828</v>
      </c>
    </row>
    <row r="655" s="193" customFormat="1" ht="15.75" spans="1:3">
      <c r="A655" s="195">
        <v>654</v>
      </c>
      <c r="B655" s="26" t="s">
        <v>10830</v>
      </c>
      <c r="C655" s="26" t="s">
        <v>10828</v>
      </c>
    </row>
    <row r="656" s="193" customFormat="1" ht="15.75" spans="1:3">
      <c r="A656" s="195">
        <v>655</v>
      </c>
      <c r="B656" s="26" t="s">
        <v>10831</v>
      </c>
      <c r="C656" s="26" t="s">
        <v>10828</v>
      </c>
    </row>
    <row r="657" s="193" customFormat="1" ht="15.75" spans="1:3">
      <c r="A657" s="195">
        <v>656</v>
      </c>
      <c r="B657" s="26" t="s">
        <v>10832</v>
      </c>
      <c r="C657" s="26" t="s">
        <v>10828</v>
      </c>
    </row>
    <row r="658" s="193" customFormat="1" ht="15.75" spans="1:3">
      <c r="A658" s="195">
        <v>657</v>
      </c>
      <c r="B658" s="26" t="s">
        <v>10833</v>
      </c>
      <c r="C658" s="26" t="s">
        <v>10834</v>
      </c>
    </row>
    <row r="659" s="193" customFormat="1" ht="15.75" spans="1:3">
      <c r="A659" s="195">
        <v>658</v>
      </c>
      <c r="B659" s="26" t="s">
        <v>10835</v>
      </c>
      <c r="C659" s="26" t="s">
        <v>10836</v>
      </c>
    </row>
    <row r="660" s="193" customFormat="1" ht="15.75" spans="1:3">
      <c r="A660" s="195">
        <v>659</v>
      </c>
      <c r="B660" s="26" t="s">
        <v>10837</v>
      </c>
      <c r="C660" s="26" t="s">
        <v>10836</v>
      </c>
    </row>
    <row r="661" s="193" customFormat="1" ht="15.75" spans="1:3">
      <c r="A661" s="195">
        <v>660</v>
      </c>
      <c r="B661" s="26" t="s">
        <v>10838</v>
      </c>
      <c r="C661" s="26" t="s">
        <v>10836</v>
      </c>
    </row>
    <row r="662" s="193" customFormat="1" ht="15.75" spans="1:3">
      <c r="A662" s="195">
        <v>661</v>
      </c>
      <c r="B662" s="26" t="s">
        <v>10839</v>
      </c>
      <c r="C662" s="26" t="s">
        <v>10840</v>
      </c>
    </row>
    <row r="663" s="193" customFormat="1" ht="15.75" spans="1:3">
      <c r="A663" s="195">
        <v>662</v>
      </c>
      <c r="B663" s="26" t="s">
        <v>10841</v>
      </c>
      <c r="C663" s="26" t="s">
        <v>10842</v>
      </c>
    </row>
    <row r="664" s="193" customFormat="1" ht="15.75" spans="1:3">
      <c r="A664" s="195">
        <v>663</v>
      </c>
      <c r="B664" s="26" t="s">
        <v>10843</v>
      </c>
      <c r="C664" s="26" t="s">
        <v>10842</v>
      </c>
    </row>
    <row r="665" s="193" customFormat="1" ht="15.75" spans="1:3">
      <c r="A665" s="195">
        <v>664</v>
      </c>
      <c r="B665" s="26" t="s">
        <v>10844</v>
      </c>
      <c r="C665" s="26" t="s">
        <v>10842</v>
      </c>
    </row>
    <row r="666" s="193" customFormat="1" ht="15.75" spans="1:3">
      <c r="A666" s="195">
        <v>665</v>
      </c>
      <c r="B666" s="26" t="s">
        <v>10845</v>
      </c>
      <c r="C666" s="26" t="s">
        <v>10842</v>
      </c>
    </row>
    <row r="667" s="193" customFormat="1" ht="15.75" spans="1:3">
      <c r="A667" s="195">
        <v>666</v>
      </c>
      <c r="B667" s="26" t="s">
        <v>10846</v>
      </c>
      <c r="C667" s="26" t="s">
        <v>10842</v>
      </c>
    </row>
    <row r="668" s="193" customFormat="1" ht="15.75" spans="1:3">
      <c r="A668" s="195">
        <v>667</v>
      </c>
      <c r="B668" s="26" t="s">
        <v>10847</v>
      </c>
      <c r="C668" s="26" t="s">
        <v>10842</v>
      </c>
    </row>
    <row r="669" s="193" customFormat="1" ht="15.75" spans="1:3">
      <c r="A669" s="195">
        <v>668</v>
      </c>
      <c r="B669" s="26" t="s">
        <v>10848</v>
      </c>
      <c r="C669" s="26" t="s">
        <v>10842</v>
      </c>
    </row>
    <row r="670" s="193" customFormat="1" ht="15.75" spans="1:3">
      <c r="A670" s="195">
        <v>669</v>
      </c>
      <c r="B670" s="26" t="s">
        <v>10849</v>
      </c>
      <c r="C670" s="26" t="s">
        <v>10842</v>
      </c>
    </row>
    <row r="671" s="193" customFormat="1" ht="15.75" spans="1:3">
      <c r="A671" s="195">
        <v>670</v>
      </c>
      <c r="B671" s="26" t="s">
        <v>10850</v>
      </c>
      <c r="C671" s="26" t="s">
        <v>10842</v>
      </c>
    </row>
    <row r="672" s="193" customFormat="1" ht="15.75" spans="1:3">
      <c r="A672" s="195">
        <v>671</v>
      </c>
      <c r="B672" s="26" t="s">
        <v>10851</v>
      </c>
      <c r="C672" s="26" t="s">
        <v>10842</v>
      </c>
    </row>
    <row r="673" s="193" customFormat="1" ht="15.75" spans="1:3">
      <c r="A673" s="195">
        <v>672</v>
      </c>
      <c r="B673" s="26" t="s">
        <v>10852</v>
      </c>
      <c r="C673" s="26" t="s">
        <v>10853</v>
      </c>
    </row>
    <row r="674" s="193" customFormat="1" ht="15.75" spans="1:3">
      <c r="A674" s="195">
        <v>673</v>
      </c>
      <c r="B674" s="26" t="s">
        <v>10854</v>
      </c>
      <c r="C674" s="26" t="s">
        <v>10853</v>
      </c>
    </row>
    <row r="675" s="193" customFormat="1" ht="15.75" spans="1:3">
      <c r="A675" s="195">
        <v>674</v>
      </c>
      <c r="B675" s="26" t="s">
        <v>10855</v>
      </c>
      <c r="C675" s="26" t="s">
        <v>10853</v>
      </c>
    </row>
    <row r="676" s="193" customFormat="1" ht="15.75" spans="1:3">
      <c r="A676" s="195">
        <v>675</v>
      </c>
      <c r="B676" s="26" t="s">
        <v>10856</v>
      </c>
      <c r="C676" s="26" t="s">
        <v>10853</v>
      </c>
    </row>
    <row r="677" s="193" customFormat="1" ht="15.75" spans="1:3">
      <c r="A677" s="195">
        <v>676</v>
      </c>
      <c r="B677" s="26" t="s">
        <v>10857</v>
      </c>
      <c r="C677" s="26" t="s">
        <v>10858</v>
      </c>
    </row>
    <row r="678" s="193" customFormat="1" ht="15.75" spans="1:3">
      <c r="A678" s="195">
        <v>677</v>
      </c>
      <c r="B678" s="26" t="s">
        <v>10859</v>
      </c>
      <c r="C678" s="26" t="s">
        <v>10858</v>
      </c>
    </row>
    <row r="679" s="193" customFormat="1" ht="15.75" spans="1:3">
      <c r="A679" s="195">
        <v>678</v>
      </c>
      <c r="B679" s="26" t="s">
        <v>10860</v>
      </c>
      <c r="C679" s="26" t="s">
        <v>10858</v>
      </c>
    </row>
    <row r="680" s="193" customFormat="1" ht="15.75" spans="1:3">
      <c r="A680" s="195">
        <v>679</v>
      </c>
      <c r="B680" s="26" t="s">
        <v>10861</v>
      </c>
      <c r="C680" s="26" t="s">
        <v>10858</v>
      </c>
    </row>
    <row r="681" s="193" customFormat="1" ht="15.75" spans="1:3">
      <c r="A681" s="195">
        <v>680</v>
      </c>
      <c r="B681" s="26" t="s">
        <v>4326</v>
      </c>
      <c r="C681" s="26" t="s">
        <v>10858</v>
      </c>
    </row>
    <row r="682" s="193" customFormat="1" ht="15.75" spans="1:3">
      <c r="A682" s="195">
        <v>681</v>
      </c>
      <c r="B682" s="26" t="s">
        <v>10862</v>
      </c>
      <c r="C682" s="26" t="s">
        <v>10858</v>
      </c>
    </row>
    <row r="683" s="193" customFormat="1" ht="15.75" spans="1:3">
      <c r="A683" s="195">
        <v>682</v>
      </c>
      <c r="B683" s="26" t="s">
        <v>10863</v>
      </c>
      <c r="C683" s="26" t="s">
        <v>10858</v>
      </c>
    </row>
    <row r="684" s="193" customFormat="1" ht="15.75" spans="1:3">
      <c r="A684" s="195">
        <v>683</v>
      </c>
      <c r="B684" s="26" t="s">
        <v>10864</v>
      </c>
      <c r="C684" s="26" t="s">
        <v>10858</v>
      </c>
    </row>
    <row r="685" s="193" customFormat="1" ht="15.75" spans="1:3">
      <c r="A685" s="195">
        <v>684</v>
      </c>
      <c r="B685" s="26" t="s">
        <v>10865</v>
      </c>
      <c r="C685" s="26" t="s">
        <v>10858</v>
      </c>
    </row>
    <row r="686" s="193" customFormat="1" ht="15.75" spans="1:3">
      <c r="A686" s="195">
        <v>685</v>
      </c>
      <c r="B686" s="26" t="s">
        <v>10866</v>
      </c>
      <c r="C686" s="26" t="s">
        <v>10858</v>
      </c>
    </row>
    <row r="687" s="193" customFormat="1" ht="15.75" spans="1:3">
      <c r="A687" s="195">
        <v>686</v>
      </c>
      <c r="B687" s="26" t="s">
        <v>10867</v>
      </c>
      <c r="C687" s="26" t="s">
        <v>10858</v>
      </c>
    </row>
    <row r="688" s="193" customFormat="1" ht="15.75" spans="1:3">
      <c r="A688" s="195">
        <v>687</v>
      </c>
      <c r="B688" s="26" t="s">
        <v>10868</v>
      </c>
      <c r="C688" s="26" t="s">
        <v>10858</v>
      </c>
    </row>
    <row r="689" s="193" customFormat="1" ht="15.75" spans="1:3">
      <c r="A689" s="195">
        <v>688</v>
      </c>
      <c r="B689" s="26" t="s">
        <v>10869</v>
      </c>
      <c r="C689" s="26" t="s">
        <v>10870</v>
      </c>
    </row>
    <row r="690" s="193" customFormat="1" ht="15.75" spans="1:3">
      <c r="A690" s="195">
        <v>689</v>
      </c>
      <c r="B690" s="26" t="s">
        <v>10871</v>
      </c>
      <c r="C690" s="26" t="s">
        <v>10870</v>
      </c>
    </row>
    <row r="691" s="193" customFormat="1" ht="15.75" spans="1:3">
      <c r="A691" s="195">
        <v>690</v>
      </c>
      <c r="B691" s="26" t="s">
        <v>10872</v>
      </c>
      <c r="C691" s="26" t="s">
        <v>10870</v>
      </c>
    </row>
    <row r="692" s="193" customFormat="1" ht="15.75" spans="1:3">
      <c r="A692" s="195">
        <v>691</v>
      </c>
      <c r="B692" s="26" t="s">
        <v>10873</v>
      </c>
      <c r="C692" s="26" t="s">
        <v>10870</v>
      </c>
    </row>
    <row r="693" s="193" customFormat="1" ht="15.75" spans="1:3">
      <c r="A693" s="195">
        <v>692</v>
      </c>
      <c r="B693" s="26" t="s">
        <v>10874</v>
      </c>
      <c r="C693" s="26" t="s">
        <v>10870</v>
      </c>
    </row>
    <row r="694" s="193" customFormat="1" ht="15.75" spans="1:3">
      <c r="A694" s="195">
        <v>693</v>
      </c>
      <c r="B694" s="26" t="s">
        <v>10633</v>
      </c>
      <c r="C694" s="26" t="s">
        <v>10870</v>
      </c>
    </row>
    <row r="695" s="193" customFormat="1" ht="15.75" spans="1:3">
      <c r="A695" s="195">
        <v>694</v>
      </c>
      <c r="B695" s="26" t="s">
        <v>10875</v>
      </c>
      <c r="C695" s="26" t="s">
        <v>10870</v>
      </c>
    </row>
    <row r="696" s="193" customFormat="1" ht="15.75" spans="1:3">
      <c r="A696" s="195">
        <v>695</v>
      </c>
      <c r="B696" s="26" t="s">
        <v>10876</v>
      </c>
      <c r="C696" s="26" t="s">
        <v>10870</v>
      </c>
    </row>
    <row r="697" s="193" customFormat="1" ht="15.75" spans="1:3">
      <c r="A697" s="195">
        <v>696</v>
      </c>
      <c r="B697" s="26" t="s">
        <v>10877</v>
      </c>
      <c r="C697" s="26" t="s">
        <v>10878</v>
      </c>
    </row>
    <row r="698" s="193" customFormat="1" ht="15.75" spans="1:3">
      <c r="A698" s="195">
        <v>697</v>
      </c>
      <c r="B698" s="26" t="s">
        <v>10879</v>
      </c>
      <c r="C698" s="26" t="s">
        <v>10878</v>
      </c>
    </row>
    <row r="699" s="193" customFormat="1" ht="15.75" spans="1:3">
      <c r="A699" s="195">
        <v>698</v>
      </c>
      <c r="B699" s="26" t="s">
        <v>10880</v>
      </c>
      <c r="C699" s="26" t="s">
        <v>10878</v>
      </c>
    </row>
    <row r="700" s="193" customFormat="1" ht="15.75" spans="1:3">
      <c r="A700" s="195">
        <v>699</v>
      </c>
      <c r="B700" s="26" t="s">
        <v>10881</v>
      </c>
      <c r="C700" s="26" t="s">
        <v>10878</v>
      </c>
    </row>
    <row r="701" s="193" customFormat="1" ht="15.75" spans="1:3">
      <c r="A701" s="195">
        <v>700</v>
      </c>
      <c r="B701" s="26" t="s">
        <v>10882</v>
      </c>
      <c r="C701" s="26" t="s">
        <v>10878</v>
      </c>
    </row>
    <row r="702" s="193" customFormat="1" ht="15.75" spans="1:3">
      <c r="A702" s="195">
        <v>701</v>
      </c>
      <c r="B702" s="26" t="s">
        <v>10883</v>
      </c>
      <c r="C702" s="26" t="s">
        <v>10878</v>
      </c>
    </row>
    <row r="703" s="193" customFormat="1" ht="15.75" spans="1:3">
      <c r="A703" s="195">
        <v>702</v>
      </c>
      <c r="B703" s="26" t="s">
        <v>10884</v>
      </c>
      <c r="C703" s="26" t="s">
        <v>10878</v>
      </c>
    </row>
    <row r="704" s="193" customFormat="1" ht="15.75" spans="1:3">
      <c r="A704" s="195">
        <v>703</v>
      </c>
      <c r="B704" s="26" t="s">
        <v>10885</v>
      </c>
      <c r="C704" s="26" t="s">
        <v>10878</v>
      </c>
    </row>
    <row r="705" s="193" customFormat="1" ht="15.75" spans="1:3">
      <c r="A705" s="195">
        <v>704</v>
      </c>
      <c r="B705" s="26" t="s">
        <v>10886</v>
      </c>
      <c r="C705" s="26" t="s">
        <v>10878</v>
      </c>
    </row>
    <row r="706" s="193" customFormat="1" ht="15.75" spans="1:3">
      <c r="A706" s="195">
        <v>705</v>
      </c>
      <c r="B706" s="26" t="s">
        <v>10887</v>
      </c>
      <c r="C706" s="26" t="s">
        <v>10878</v>
      </c>
    </row>
    <row r="707" s="193" customFormat="1" ht="15.75" spans="1:3">
      <c r="A707" s="195">
        <v>706</v>
      </c>
      <c r="B707" s="26" t="s">
        <v>10888</v>
      </c>
      <c r="C707" s="26" t="s">
        <v>10878</v>
      </c>
    </row>
    <row r="708" s="193" customFormat="1" ht="15.75" spans="1:3">
      <c r="A708" s="195">
        <v>707</v>
      </c>
      <c r="B708" s="26" t="s">
        <v>10889</v>
      </c>
      <c r="C708" s="26" t="s">
        <v>10878</v>
      </c>
    </row>
    <row r="709" s="193" customFormat="1" ht="15.75" spans="1:3">
      <c r="A709" s="195">
        <v>708</v>
      </c>
      <c r="B709" s="26" t="s">
        <v>10890</v>
      </c>
      <c r="C709" s="26" t="s">
        <v>10891</v>
      </c>
    </row>
    <row r="710" s="193" customFormat="1" ht="15.75" spans="1:3">
      <c r="A710" s="195">
        <v>709</v>
      </c>
      <c r="B710" s="26" t="s">
        <v>10892</v>
      </c>
      <c r="C710" s="26" t="s">
        <v>10891</v>
      </c>
    </row>
    <row r="711" s="193" customFormat="1" ht="15.75" spans="1:3">
      <c r="A711" s="195">
        <v>710</v>
      </c>
      <c r="B711" s="26" t="s">
        <v>10893</v>
      </c>
      <c r="C711" s="26" t="s">
        <v>10891</v>
      </c>
    </row>
    <row r="712" s="193" customFormat="1" ht="15.75" spans="1:3">
      <c r="A712" s="195">
        <v>711</v>
      </c>
      <c r="B712" s="26" t="s">
        <v>10894</v>
      </c>
      <c r="C712" s="26" t="s">
        <v>10891</v>
      </c>
    </row>
    <row r="713" s="193" customFormat="1" ht="15.75" spans="1:3">
      <c r="A713" s="195">
        <v>712</v>
      </c>
      <c r="B713" s="26" t="s">
        <v>10895</v>
      </c>
      <c r="C713" s="26" t="s">
        <v>10891</v>
      </c>
    </row>
    <row r="714" s="193" customFormat="1" ht="15.75" spans="1:3">
      <c r="A714" s="195">
        <v>713</v>
      </c>
      <c r="B714" s="26" t="s">
        <v>10896</v>
      </c>
      <c r="C714" s="26" t="s">
        <v>10891</v>
      </c>
    </row>
    <row r="715" s="193" customFormat="1" ht="15.75" spans="1:3">
      <c r="A715" s="195">
        <v>714</v>
      </c>
      <c r="B715" s="26" t="s">
        <v>10897</v>
      </c>
      <c r="C715" s="26" t="s">
        <v>10891</v>
      </c>
    </row>
    <row r="716" s="193" customFormat="1" ht="15.75" spans="1:3">
      <c r="A716" s="195">
        <v>715</v>
      </c>
      <c r="B716" s="26" t="s">
        <v>10898</v>
      </c>
      <c r="C716" s="26" t="s">
        <v>10891</v>
      </c>
    </row>
    <row r="717" s="193" customFormat="1" ht="15.75" spans="1:3">
      <c r="A717" s="195">
        <v>716</v>
      </c>
      <c r="B717" s="26" t="s">
        <v>10899</v>
      </c>
      <c r="C717" s="26" t="s">
        <v>10891</v>
      </c>
    </row>
    <row r="718" s="193" customFormat="1" ht="15.75" spans="1:3">
      <c r="A718" s="195">
        <v>717</v>
      </c>
      <c r="B718" s="26" t="s">
        <v>6790</v>
      </c>
      <c r="C718" s="26" t="s">
        <v>10891</v>
      </c>
    </row>
    <row r="719" s="193" customFormat="1" ht="15.75" spans="1:3">
      <c r="A719" s="195">
        <v>718</v>
      </c>
      <c r="B719" s="26" t="s">
        <v>5171</v>
      </c>
      <c r="C719" s="26" t="s">
        <v>10891</v>
      </c>
    </row>
    <row r="720" s="193" customFormat="1" ht="15.75" spans="1:3">
      <c r="A720" s="195">
        <v>719</v>
      </c>
      <c r="B720" s="26" t="s">
        <v>10900</v>
      </c>
      <c r="C720" s="26" t="s">
        <v>10901</v>
      </c>
    </row>
    <row r="721" s="193" customFormat="1" ht="15.75" spans="1:3">
      <c r="A721" s="195">
        <v>720</v>
      </c>
      <c r="B721" s="26" t="s">
        <v>10902</v>
      </c>
      <c r="C721" s="26" t="s">
        <v>10903</v>
      </c>
    </row>
    <row r="722" s="193" customFormat="1" ht="15.75" spans="1:3">
      <c r="A722" s="195">
        <v>721</v>
      </c>
      <c r="B722" s="26" t="s">
        <v>10904</v>
      </c>
      <c r="C722" s="26" t="s">
        <v>10905</v>
      </c>
    </row>
    <row r="723" s="193" customFormat="1" ht="15.75" spans="1:3">
      <c r="A723" s="195">
        <v>722</v>
      </c>
      <c r="B723" s="26" t="s">
        <v>10906</v>
      </c>
      <c r="C723" s="26" t="s">
        <v>10907</v>
      </c>
    </row>
    <row r="724" s="193" customFormat="1" ht="15.75" spans="1:3">
      <c r="A724" s="195">
        <v>723</v>
      </c>
      <c r="B724" s="26" t="s">
        <v>10908</v>
      </c>
      <c r="C724" s="26" t="s">
        <v>10909</v>
      </c>
    </row>
    <row r="725" s="193" customFormat="1" ht="15.75" spans="1:3">
      <c r="A725" s="195">
        <v>724</v>
      </c>
      <c r="B725" s="26" t="s">
        <v>10910</v>
      </c>
      <c r="C725" s="26" t="s">
        <v>10911</v>
      </c>
    </row>
    <row r="726" s="193" customFormat="1" ht="15.75" spans="1:3">
      <c r="A726" s="195">
        <v>725</v>
      </c>
      <c r="B726" s="26" t="s">
        <v>480</v>
      </c>
      <c r="C726" s="26" t="s">
        <v>10911</v>
      </c>
    </row>
    <row r="727" s="193" customFormat="1" ht="15.75" spans="1:3">
      <c r="A727" s="195">
        <v>726</v>
      </c>
      <c r="B727" s="26" t="s">
        <v>10912</v>
      </c>
      <c r="C727" s="26" t="s">
        <v>10911</v>
      </c>
    </row>
    <row r="728" s="193" customFormat="1" ht="15.75" spans="1:3">
      <c r="A728" s="195">
        <v>727</v>
      </c>
      <c r="B728" s="26" t="s">
        <v>10913</v>
      </c>
      <c r="C728" s="26" t="s">
        <v>10914</v>
      </c>
    </row>
    <row r="729" s="193" customFormat="1" ht="15.75" spans="1:3">
      <c r="A729" s="195">
        <v>728</v>
      </c>
      <c r="B729" s="26" t="s">
        <v>10915</v>
      </c>
      <c r="C729" s="26" t="s">
        <v>10914</v>
      </c>
    </row>
    <row r="730" s="193" customFormat="1" ht="15.75" spans="1:3">
      <c r="A730" s="195">
        <v>729</v>
      </c>
      <c r="B730" s="26" t="s">
        <v>10916</v>
      </c>
      <c r="C730" s="26" t="s">
        <v>10914</v>
      </c>
    </row>
    <row r="731" s="193" customFormat="1" ht="15.75" spans="1:3">
      <c r="A731" s="195">
        <v>730</v>
      </c>
      <c r="B731" s="26" t="s">
        <v>10917</v>
      </c>
      <c r="C731" s="26" t="s">
        <v>10914</v>
      </c>
    </row>
    <row r="732" s="193" customFormat="1" ht="15.75" spans="1:3">
      <c r="A732" s="195">
        <v>731</v>
      </c>
      <c r="B732" s="26" t="s">
        <v>10918</v>
      </c>
      <c r="C732" s="26" t="s">
        <v>10914</v>
      </c>
    </row>
    <row r="733" s="193" customFormat="1" ht="15.75" spans="1:3">
      <c r="A733" s="195">
        <v>732</v>
      </c>
      <c r="B733" s="26" t="s">
        <v>10919</v>
      </c>
      <c r="C733" s="26" t="s">
        <v>10914</v>
      </c>
    </row>
    <row r="734" s="193" customFormat="1" ht="15.75" spans="1:3">
      <c r="A734" s="195">
        <v>733</v>
      </c>
      <c r="B734" s="26" t="s">
        <v>10920</v>
      </c>
      <c r="C734" s="26" t="s">
        <v>10914</v>
      </c>
    </row>
    <row r="735" s="193" customFormat="1" ht="15.75" spans="1:3">
      <c r="A735" s="195">
        <v>734</v>
      </c>
      <c r="B735" s="26" t="s">
        <v>10921</v>
      </c>
      <c r="C735" s="26" t="s">
        <v>10914</v>
      </c>
    </row>
    <row r="736" s="193" customFormat="1" ht="15.75" spans="1:3">
      <c r="A736" s="195">
        <v>735</v>
      </c>
      <c r="B736" s="26" t="s">
        <v>10922</v>
      </c>
      <c r="C736" s="26" t="s">
        <v>10914</v>
      </c>
    </row>
    <row r="737" s="193" customFormat="1" ht="15.75" spans="1:3">
      <c r="A737" s="195">
        <v>736</v>
      </c>
      <c r="B737" s="26" t="s">
        <v>10923</v>
      </c>
      <c r="C737" s="26" t="s">
        <v>10914</v>
      </c>
    </row>
    <row r="738" s="193" customFormat="1" ht="15.75" spans="1:3">
      <c r="A738" s="195">
        <v>737</v>
      </c>
      <c r="B738" s="26" t="s">
        <v>7421</v>
      </c>
      <c r="C738" s="26" t="s">
        <v>10914</v>
      </c>
    </row>
    <row r="739" s="193" customFormat="1" ht="15.75" spans="1:3">
      <c r="A739" s="195">
        <v>738</v>
      </c>
      <c r="B739" s="26" t="s">
        <v>10924</v>
      </c>
      <c r="C739" s="26" t="s">
        <v>10914</v>
      </c>
    </row>
    <row r="740" s="193" customFormat="1" ht="15.75" spans="1:3">
      <c r="A740" s="195">
        <v>739</v>
      </c>
      <c r="B740" s="26" t="s">
        <v>10925</v>
      </c>
      <c r="C740" s="26" t="s">
        <v>10926</v>
      </c>
    </row>
    <row r="741" s="193" customFormat="1" ht="15.75" spans="1:3">
      <c r="A741" s="195">
        <v>740</v>
      </c>
      <c r="B741" s="26" t="s">
        <v>10927</v>
      </c>
      <c r="C741" s="26" t="s">
        <v>10928</v>
      </c>
    </row>
    <row r="742" s="193" customFormat="1" ht="15.75" spans="1:3">
      <c r="A742" s="195">
        <v>741</v>
      </c>
      <c r="B742" s="26" t="s">
        <v>10929</v>
      </c>
      <c r="C742" s="26" t="s">
        <v>10928</v>
      </c>
    </row>
    <row r="743" s="193" customFormat="1" ht="15.75" spans="1:3">
      <c r="A743" s="195">
        <v>742</v>
      </c>
      <c r="B743" s="26" t="s">
        <v>10930</v>
      </c>
      <c r="C743" s="26" t="s">
        <v>10928</v>
      </c>
    </row>
    <row r="744" s="193" customFormat="1" ht="15.75" spans="1:3">
      <c r="A744" s="195">
        <v>743</v>
      </c>
      <c r="B744" s="26" t="s">
        <v>10931</v>
      </c>
      <c r="C744" s="26" t="s">
        <v>10928</v>
      </c>
    </row>
    <row r="745" s="193" customFormat="1" ht="15.75" spans="1:3">
      <c r="A745" s="195">
        <v>744</v>
      </c>
      <c r="B745" s="26" t="s">
        <v>10932</v>
      </c>
      <c r="C745" s="26" t="s">
        <v>10928</v>
      </c>
    </row>
    <row r="746" s="193" customFormat="1" ht="15.75" spans="1:3">
      <c r="A746" s="195">
        <v>745</v>
      </c>
      <c r="B746" s="26" t="s">
        <v>10933</v>
      </c>
      <c r="C746" s="26" t="s">
        <v>10928</v>
      </c>
    </row>
    <row r="747" s="193" customFormat="1" ht="15.75" spans="1:3">
      <c r="A747" s="195">
        <v>746</v>
      </c>
      <c r="B747" s="26" t="s">
        <v>10934</v>
      </c>
      <c r="C747" s="26" t="s">
        <v>10928</v>
      </c>
    </row>
    <row r="748" s="193" customFormat="1" ht="15.75" spans="1:3">
      <c r="A748" s="195">
        <v>747</v>
      </c>
      <c r="B748" s="26" t="s">
        <v>10935</v>
      </c>
      <c r="C748" s="26" t="s">
        <v>10928</v>
      </c>
    </row>
    <row r="749" s="193" customFormat="1" ht="15.75" spans="1:3">
      <c r="A749" s="195">
        <v>748</v>
      </c>
      <c r="B749" s="26" t="s">
        <v>10936</v>
      </c>
      <c r="C749" s="26" t="s">
        <v>10928</v>
      </c>
    </row>
    <row r="750" s="193" customFormat="1" ht="15.75" spans="1:3">
      <c r="A750" s="195">
        <v>749</v>
      </c>
      <c r="B750" s="26" t="s">
        <v>10937</v>
      </c>
      <c r="C750" s="26" t="s">
        <v>10938</v>
      </c>
    </row>
    <row r="751" s="193" customFormat="1" ht="15.75" spans="1:3">
      <c r="A751" s="195">
        <v>750</v>
      </c>
      <c r="B751" s="26" t="s">
        <v>10939</v>
      </c>
      <c r="C751" s="26" t="s">
        <v>10940</v>
      </c>
    </row>
    <row r="752" s="193" customFormat="1" ht="15.75" spans="1:3">
      <c r="A752" s="195">
        <v>751</v>
      </c>
      <c r="B752" s="26" t="s">
        <v>10941</v>
      </c>
      <c r="C752" s="26" t="s">
        <v>10940</v>
      </c>
    </row>
    <row r="753" s="193" customFormat="1" ht="15.75" spans="1:3">
      <c r="A753" s="195">
        <v>752</v>
      </c>
      <c r="B753" s="26" t="s">
        <v>10942</v>
      </c>
      <c r="C753" s="26" t="s">
        <v>10940</v>
      </c>
    </row>
    <row r="754" s="193" customFormat="1" ht="15.75" spans="1:3">
      <c r="A754" s="195">
        <v>753</v>
      </c>
      <c r="B754" s="26" t="s">
        <v>10943</v>
      </c>
      <c r="C754" s="26" t="s">
        <v>10940</v>
      </c>
    </row>
    <row r="755" s="193" customFormat="1" ht="15.75" spans="1:3">
      <c r="A755" s="195">
        <v>754</v>
      </c>
      <c r="B755" s="26" t="s">
        <v>10944</v>
      </c>
      <c r="C755" s="26" t="s">
        <v>10940</v>
      </c>
    </row>
    <row r="756" s="193" customFormat="1" ht="15.75" spans="1:3">
      <c r="A756" s="195">
        <v>755</v>
      </c>
      <c r="B756" s="26" t="s">
        <v>10945</v>
      </c>
      <c r="C756" s="26" t="s">
        <v>10940</v>
      </c>
    </row>
    <row r="757" s="193" customFormat="1" ht="15.75" spans="1:3">
      <c r="A757" s="195">
        <v>756</v>
      </c>
      <c r="B757" s="26" t="s">
        <v>10946</v>
      </c>
      <c r="C757" s="26" t="s">
        <v>10940</v>
      </c>
    </row>
    <row r="758" s="193" customFormat="1" ht="15.75" spans="1:3">
      <c r="A758" s="195">
        <v>757</v>
      </c>
      <c r="B758" s="26" t="s">
        <v>10947</v>
      </c>
      <c r="C758" s="26" t="s">
        <v>10948</v>
      </c>
    </row>
    <row r="759" s="193" customFormat="1" ht="15.75" spans="1:3">
      <c r="A759" s="195">
        <v>758</v>
      </c>
      <c r="B759" s="26" t="s">
        <v>10949</v>
      </c>
      <c r="C759" s="26" t="s">
        <v>10950</v>
      </c>
    </row>
    <row r="760" s="193" customFormat="1" ht="15.75" spans="1:3">
      <c r="A760" s="195">
        <v>759</v>
      </c>
      <c r="B760" s="26" t="s">
        <v>10951</v>
      </c>
      <c r="C760" s="26" t="s">
        <v>10952</v>
      </c>
    </row>
    <row r="761" s="193" customFormat="1" ht="15.75" spans="1:3">
      <c r="A761" s="195">
        <v>760</v>
      </c>
      <c r="B761" s="26" t="s">
        <v>10953</v>
      </c>
      <c r="C761" s="26" t="s">
        <v>10952</v>
      </c>
    </row>
    <row r="762" s="193" customFormat="1" ht="15.75" spans="1:3">
      <c r="A762" s="195">
        <v>761</v>
      </c>
      <c r="B762" s="26" t="s">
        <v>10954</v>
      </c>
      <c r="C762" s="26" t="s">
        <v>10952</v>
      </c>
    </row>
    <row r="763" s="193" customFormat="1" ht="15.75" spans="1:3">
      <c r="A763" s="195">
        <v>762</v>
      </c>
      <c r="B763" s="26" t="s">
        <v>10955</v>
      </c>
      <c r="C763" s="26" t="s">
        <v>10952</v>
      </c>
    </row>
    <row r="764" s="193" customFormat="1" ht="15.75" spans="1:3">
      <c r="A764" s="195">
        <v>763</v>
      </c>
      <c r="B764" s="26" t="s">
        <v>10956</v>
      </c>
      <c r="C764" s="26" t="s">
        <v>10952</v>
      </c>
    </row>
    <row r="765" s="193" customFormat="1" ht="15.75" spans="1:3">
      <c r="A765" s="195">
        <v>764</v>
      </c>
      <c r="B765" s="26" t="s">
        <v>10957</v>
      </c>
      <c r="C765" s="26" t="s">
        <v>10952</v>
      </c>
    </row>
    <row r="766" s="193" customFormat="1" ht="15.75" spans="1:3">
      <c r="A766" s="195">
        <v>765</v>
      </c>
      <c r="B766" s="26" t="s">
        <v>10958</v>
      </c>
      <c r="C766" s="26" t="s">
        <v>10959</v>
      </c>
    </row>
    <row r="767" s="193" customFormat="1" ht="15.75" spans="1:3">
      <c r="A767" s="195">
        <v>766</v>
      </c>
      <c r="B767" s="26" t="s">
        <v>10960</v>
      </c>
      <c r="C767" s="26" t="s">
        <v>10959</v>
      </c>
    </row>
    <row r="768" s="193" customFormat="1" ht="15.75" spans="1:3">
      <c r="A768" s="195">
        <v>767</v>
      </c>
      <c r="B768" s="26" t="s">
        <v>10961</v>
      </c>
      <c r="C768" s="26" t="s">
        <v>10959</v>
      </c>
    </row>
    <row r="769" s="193" customFormat="1" ht="15.75" spans="1:3">
      <c r="A769" s="195">
        <v>768</v>
      </c>
      <c r="B769" s="26" t="s">
        <v>10962</v>
      </c>
      <c r="C769" s="26" t="s">
        <v>10959</v>
      </c>
    </row>
    <row r="770" s="193" customFormat="1" ht="15.75" spans="1:3">
      <c r="A770" s="195">
        <v>769</v>
      </c>
      <c r="B770" s="26" t="s">
        <v>10963</v>
      </c>
      <c r="C770" s="26" t="s">
        <v>10959</v>
      </c>
    </row>
    <row r="771" s="193" customFormat="1" ht="15.75" spans="1:3">
      <c r="A771" s="195">
        <v>770</v>
      </c>
      <c r="B771" s="26" t="s">
        <v>10964</v>
      </c>
      <c r="C771" s="26" t="s">
        <v>10959</v>
      </c>
    </row>
    <row r="772" s="193" customFormat="1" ht="15.75" spans="1:3">
      <c r="A772" s="195">
        <v>771</v>
      </c>
      <c r="B772" s="26" t="s">
        <v>10965</v>
      </c>
      <c r="C772" s="26" t="s">
        <v>10959</v>
      </c>
    </row>
    <row r="773" s="193" customFormat="1" ht="15.75" spans="1:3">
      <c r="A773" s="195">
        <v>772</v>
      </c>
      <c r="B773" s="26" t="s">
        <v>10966</v>
      </c>
      <c r="C773" s="26" t="s">
        <v>10967</v>
      </c>
    </row>
    <row r="774" s="193" customFormat="1" ht="15.75" spans="1:3">
      <c r="A774" s="195">
        <v>773</v>
      </c>
      <c r="B774" s="26" t="s">
        <v>10968</v>
      </c>
      <c r="C774" s="26" t="s">
        <v>10967</v>
      </c>
    </row>
    <row r="775" s="193" customFormat="1" ht="15.75" spans="1:3">
      <c r="A775" s="195">
        <v>774</v>
      </c>
      <c r="B775" s="26" t="s">
        <v>10969</v>
      </c>
      <c r="C775" s="26" t="s">
        <v>10970</v>
      </c>
    </row>
    <row r="776" s="193" customFormat="1" ht="15.75" spans="1:3">
      <c r="A776" s="195">
        <v>775</v>
      </c>
      <c r="B776" s="26" t="s">
        <v>10971</v>
      </c>
      <c r="C776" s="26" t="s">
        <v>10970</v>
      </c>
    </row>
    <row r="777" s="193" customFormat="1" ht="15.75" spans="1:3">
      <c r="A777" s="195">
        <v>776</v>
      </c>
      <c r="B777" s="26" t="s">
        <v>10972</v>
      </c>
      <c r="C777" s="26" t="s">
        <v>10970</v>
      </c>
    </row>
    <row r="778" s="193" customFormat="1" ht="15.75" spans="1:3">
      <c r="A778" s="195">
        <v>777</v>
      </c>
      <c r="B778" s="26" t="s">
        <v>10973</v>
      </c>
      <c r="C778" s="26" t="s">
        <v>10970</v>
      </c>
    </row>
    <row r="779" s="193" customFormat="1" ht="15.75" spans="1:3">
      <c r="A779" s="195">
        <v>778</v>
      </c>
      <c r="B779" s="26" t="s">
        <v>10974</v>
      </c>
      <c r="C779" s="26" t="s">
        <v>10970</v>
      </c>
    </row>
    <row r="780" s="193" customFormat="1" ht="15.75" spans="1:3">
      <c r="A780" s="195">
        <v>779</v>
      </c>
      <c r="B780" s="26" t="s">
        <v>10975</v>
      </c>
      <c r="C780" s="26" t="s">
        <v>10970</v>
      </c>
    </row>
    <row r="781" s="193" customFormat="1" ht="15.75" spans="1:3">
      <c r="A781" s="195">
        <v>780</v>
      </c>
      <c r="B781" s="26" t="s">
        <v>10976</v>
      </c>
      <c r="C781" s="26" t="s">
        <v>10970</v>
      </c>
    </row>
    <row r="782" s="193" customFormat="1" ht="15.75" spans="1:3">
      <c r="A782" s="195">
        <v>781</v>
      </c>
      <c r="B782" s="26" t="s">
        <v>10977</v>
      </c>
      <c r="C782" s="26" t="s">
        <v>10970</v>
      </c>
    </row>
    <row r="783" s="193" customFormat="1" ht="15.75" spans="1:3">
      <c r="A783" s="195">
        <v>782</v>
      </c>
      <c r="B783" s="26" t="s">
        <v>10978</v>
      </c>
      <c r="C783" s="26" t="s">
        <v>10970</v>
      </c>
    </row>
    <row r="784" s="193" customFormat="1" ht="15.75" spans="1:3">
      <c r="A784" s="195">
        <v>783</v>
      </c>
      <c r="B784" s="26" t="s">
        <v>10979</v>
      </c>
      <c r="C784" s="26" t="s">
        <v>10970</v>
      </c>
    </row>
    <row r="785" s="193" customFormat="1" ht="15.75" spans="1:3">
      <c r="A785" s="195">
        <v>784</v>
      </c>
      <c r="B785" s="26" t="s">
        <v>10980</v>
      </c>
      <c r="C785" s="26" t="s">
        <v>10981</v>
      </c>
    </row>
    <row r="786" s="193" customFormat="1" ht="15.75" spans="1:3">
      <c r="A786" s="195">
        <v>785</v>
      </c>
      <c r="B786" s="26" t="s">
        <v>10982</v>
      </c>
      <c r="C786" s="26" t="s">
        <v>10981</v>
      </c>
    </row>
    <row r="787" s="193" customFormat="1" ht="15.75" spans="1:3">
      <c r="A787" s="195">
        <v>786</v>
      </c>
      <c r="B787" s="26" t="s">
        <v>6790</v>
      </c>
      <c r="C787" s="26" t="s">
        <v>10981</v>
      </c>
    </row>
    <row r="788" s="193" customFormat="1" ht="15.75" spans="1:3">
      <c r="A788" s="195">
        <v>787</v>
      </c>
      <c r="B788" s="26" t="s">
        <v>10983</v>
      </c>
      <c r="C788" s="26" t="s">
        <v>10981</v>
      </c>
    </row>
    <row r="789" s="193" customFormat="1" ht="15.75" spans="1:3">
      <c r="A789" s="195">
        <v>788</v>
      </c>
      <c r="B789" s="26" t="s">
        <v>10984</v>
      </c>
      <c r="C789" s="26" t="s">
        <v>10985</v>
      </c>
    </row>
    <row r="790" s="193" customFormat="1" ht="15.75" spans="1:3">
      <c r="A790" s="195">
        <v>789</v>
      </c>
      <c r="B790" s="26" t="s">
        <v>10986</v>
      </c>
      <c r="C790" s="26" t="s">
        <v>10985</v>
      </c>
    </row>
    <row r="791" s="193" customFormat="1" ht="15.75" spans="1:3">
      <c r="A791" s="195">
        <v>790</v>
      </c>
      <c r="B791" s="26" t="s">
        <v>10987</v>
      </c>
      <c r="C791" s="26" t="s">
        <v>10985</v>
      </c>
    </row>
    <row r="792" s="193" customFormat="1" ht="15.75" spans="1:3">
      <c r="A792" s="195">
        <v>791</v>
      </c>
      <c r="B792" s="26" t="s">
        <v>10988</v>
      </c>
      <c r="C792" s="26" t="s">
        <v>10985</v>
      </c>
    </row>
    <row r="793" s="193" customFormat="1" ht="15.75" spans="1:3">
      <c r="A793" s="195">
        <v>792</v>
      </c>
      <c r="B793" s="26" t="s">
        <v>10989</v>
      </c>
      <c r="C793" s="26" t="s">
        <v>10985</v>
      </c>
    </row>
    <row r="794" s="193" customFormat="1" ht="15.75" spans="1:3">
      <c r="A794" s="195">
        <v>793</v>
      </c>
      <c r="B794" s="26" t="s">
        <v>10990</v>
      </c>
      <c r="C794" s="26" t="s">
        <v>10985</v>
      </c>
    </row>
    <row r="795" s="193" customFormat="1" ht="15.75" spans="1:3">
      <c r="A795" s="195">
        <v>794</v>
      </c>
      <c r="B795" s="26" t="s">
        <v>10991</v>
      </c>
      <c r="C795" s="26" t="s">
        <v>10985</v>
      </c>
    </row>
    <row r="796" s="193" customFormat="1" ht="15.75" spans="1:3">
      <c r="A796" s="195">
        <v>795</v>
      </c>
      <c r="B796" s="26" t="s">
        <v>10992</v>
      </c>
      <c r="C796" s="26" t="s">
        <v>10985</v>
      </c>
    </row>
    <row r="797" s="193" customFormat="1" ht="15.75" spans="1:3">
      <c r="A797" s="195">
        <v>796</v>
      </c>
      <c r="B797" s="26" t="s">
        <v>10993</v>
      </c>
      <c r="C797" s="26" t="s">
        <v>10985</v>
      </c>
    </row>
    <row r="798" s="193" customFormat="1" ht="15.75" spans="1:3">
      <c r="A798" s="195">
        <v>797</v>
      </c>
      <c r="B798" s="26" t="s">
        <v>10994</v>
      </c>
      <c r="C798" s="26" t="s">
        <v>10985</v>
      </c>
    </row>
    <row r="799" s="193" customFormat="1" ht="15.75" spans="1:3">
      <c r="A799" s="195">
        <v>798</v>
      </c>
      <c r="B799" s="26" t="s">
        <v>10995</v>
      </c>
      <c r="C799" s="26" t="s">
        <v>10985</v>
      </c>
    </row>
    <row r="800" s="193" customFormat="1" ht="15.75" spans="1:3">
      <c r="A800" s="195">
        <v>799</v>
      </c>
      <c r="B800" s="26" t="s">
        <v>10249</v>
      </c>
      <c r="C800" s="26" t="s">
        <v>10985</v>
      </c>
    </row>
    <row r="801" s="193" customFormat="1" ht="15.75" spans="1:3">
      <c r="A801" s="195">
        <v>800</v>
      </c>
      <c r="B801" s="26" t="s">
        <v>10996</v>
      </c>
      <c r="C801" s="26" t="s">
        <v>10985</v>
      </c>
    </row>
    <row r="802" s="193" customFormat="1" ht="30" spans="1:3">
      <c r="A802" s="195">
        <v>801</v>
      </c>
      <c r="B802" s="26" t="s">
        <v>7657</v>
      </c>
      <c r="C802" s="26" t="s">
        <v>10997</v>
      </c>
    </row>
    <row r="803" s="193" customFormat="1" ht="30" spans="1:3">
      <c r="A803" s="195">
        <v>802</v>
      </c>
      <c r="B803" s="26" t="s">
        <v>10998</v>
      </c>
      <c r="C803" s="26" t="s">
        <v>10997</v>
      </c>
    </row>
    <row r="804" s="193" customFormat="1" ht="30" spans="1:3">
      <c r="A804" s="195">
        <v>803</v>
      </c>
      <c r="B804" s="26" t="s">
        <v>10999</v>
      </c>
      <c r="C804" s="26" t="s">
        <v>10997</v>
      </c>
    </row>
    <row r="805" s="193" customFormat="1" ht="30" spans="1:3">
      <c r="A805" s="195">
        <v>804</v>
      </c>
      <c r="B805" s="26" t="s">
        <v>11000</v>
      </c>
      <c r="C805" s="26" t="s">
        <v>10997</v>
      </c>
    </row>
    <row r="806" s="193" customFormat="1" ht="30" spans="1:3">
      <c r="A806" s="195">
        <v>805</v>
      </c>
      <c r="B806" s="26" t="s">
        <v>11001</v>
      </c>
      <c r="C806" s="26" t="s">
        <v>10997</v>
      </c>
    </row>
    <row r="807" s="193" customFormat="1" ht="30" spans="1:3">
      <c r="A807" s="195">
        <v>806</v>
      </c>
      <c r="B807" s="26" t="s">
        <v>11002</v>
      </c>
      <c r="C807" s="26" t="s">
        <v>10997</v>
      </c>
    </row>
    <row r="808" s="193" customFormat="1" ht="15.75" spans="1:3">
      <c r="A808" s="195">
        <v>807</v>
      </c>
      <c r="B808" s="26" t="s">
        <v>11003</v>
      </c>
      <c r="C808" s="26" t="s">
        <v>11004</v>
      </c>
    </row>
    <row r="809" s="193" customFormat="1" ht="15.75" spans="1:3">
      <c r="A809" s="195">
        <v>808</v>
      </c>
      <c r="B809" s="26" t="s">
        <v>11005</v>
      </c>
      <c r="C809" s="26" t="s">
        <v>11004</v>
      </c>
    </row>
    <row r="810" s="193" customFormat="1" ht="15.75" spans="1:3">
      <c r="A810" s="195">
        <v>809</v>
      </c>
      <c r="B810" s="26" t="s">
        <v>11006</v>
      </c>
      <c r="C810" s="26" t="s">
        <v>11004</v>
      </c>
    </row>
    <row r="811" s="193" customFormat="1" ht="15.75" spans="1:3">
      <c r="A811" s="195">
        <v>810</v>
      </c>
      <c r="B811" s="26" t="s">
        <v>11007</v>
      </c>
      <c r="C811" s="26" t="s">
        <v>11004</v>
      </c>
    </row>
    <row r="812" s="193" customFormat="1" ht="15.75" spans="1:3">
      <c r="A812" s="195">
        <v>811</v>
      </c>
      <c r="B812" s="26" t="s">
        <v>11008</v>
      </c>
      <c r="C812" s="26" t="s">
        <v>11004</v>
      </c>
    </row>
    <row r="813" s="193" customFormat="1" ht="15.75" spans="1:3">
      <c r="A813" s="195">
        <v>812</v>
      </c>
      <c r="B813" s="26" t="s">
        <v>11009</v>
      </c>
      <c r="C813" s="26" t="s">
        <v>11010</v>
      </c>
    </row>
    <row r="814" s="193" customFormat="1" ht="15.75" spans="1:3">
      <c r="A814" s="195">
        <v>813</v>
      </c>
      <c r="B814" s="26" t="s">
        <v>11011</v>
      </c>
      <c r="C814" s="26" t="s">
        <v>11010</v>
      </c>
    </row>
    <row r="815" s="193" customFormat="1" ht="15.75" spans="1:3">
      <c r="A815" s="195">
        <v>814</v>
      </c>
      <c r="B815" s="26" t="s">
        <v>11012</v>
      </c>
      <c r="C815" s="26" t="s">
        <v>11010</v>
      </c>
    </row>
    <row r="816" s="193" customFormat="1" ht="15.75" spans="1:3">
      <c r="A816" s="195">
        <v>815</v>
      </c>
      <c r="B816" s="26" t="s">
        <v>11013</v>
      </c>
      <c r="C816" s="26" t="s">
        <v>11010</v>
      </c>
    </row>
    <row r="817" s="193" customFormat="1" ht="15.75" spans="1:3">
      <c r="A817" s="195">
        <v>816</v>
      </c>
      <c r="B817" s="26" t="s">
        <v>11014</v>
      </c>
      <c r="C817" s="26" t="s">
        <v>11010</v>
      </c>
    </row>
    <row r="818" s="193" customFormat="1" ht="15.75" spans="1:3">
      <c r="A818" s="195">
        <v>817</v>
      </c>
      <c r="B818" s="26" t="s">
        <v>11015</v>
      </c>
      <c r="C818" s="26" t="s">
        <v>11010</v>
      </c>
    </row>
    <row r="819" s="193" customFormat="1" ht="15.75" spans="1:3">
      <c r="A819" s="195">
        <v>818</v>
      </c>
      <c r="B819" s="26" t="s">
        <v>11016</v>
      </c>
      <c r="C819" s="26" t="s">
        <v>11010</v>
      </c>
    </row>
    <row r="820" s="193" customFormat="1" ht="15.75" spans="1:3">
      <c r="A820" s="195">
        <v>819</v>
      </c>
      <c r="B820" s="26" t="s">
        <v>11017</v>
      </c>
      <c r="C820" s="26" t="s">
        <v>11010</v>
      </c>
    </row>
    <row r="821" s="193" customFormat="1" ht="15.75" spans="1:3">
      <c r="A821" s="195">
        <v>820</v>
      </c>
      <c r="B821" s="26" t="s">
        <v>11018</v>
      </c>
      <c r="C821" s="26" t="s">
        <v>11010</v>
      </c>
    </row>
    <row r="822" s="193" customFormat="1" ht="15.75" spans="1:3">
      <c r="A822" s="195">
        <v>821</v>
      </c>
      <c r="B822" s="26" t="s">
        <v>11019</v>
      </c>
      <c r="C822" s="26" t="s">
        <v>11010</v>
      </c>
    </row>
    <row r="823" s="193" customFormat="1" ht="15.75" spans="1:3">
      <c r="A823" s="195">
        <v>822</v>
      </c>
      <c r="B823" s="26" t="s">
        <v>11020</v>
      </c>
      <c r="C823" s="26" t="s">
        <v>11010</v>
      </c>
    </row>
    <row r="824" s="193" customFormat="1" ht="15.75" spans="1:3">
      <c r="A824" s="195">
        <v>823</v>
      </c>
      <c r="B824" s="26" t="s">
        <v>11021</v>
      </c>
      <c r="C824" s="26" t="s">
        <v>11022</v>
      </c>
    </row>
    <row r="825" s="193" customFormat="1" ht="15.75" spans="1:3">
      <c r="A825" s="195">
        <v>824</v>
      </c>
      <c r="B825" s="26" t="s">
        <v>11023</v>
      </c>
      <c r="C825" s="26" t="s">
        <v>11022</v>
      </c>
    </row>
    <row r="826" s="193" customFormat="1" ht="15.75" spans="1:3">
      <c r="A826" s="195">
        <v>825</v>
      </c>
      <c r="B826" s="26" t="s">
        <v>11024</v>
      </c>
      <c r="C826" s="26" t="s">
        <v>11022</v>
      </c>
    </row>
    <row r="827" s="193" customFormat="1" ht="15.75" spans="1:3">
      <c r="A827" s="195">
        <v>826</v>
      </c>
      <c r="B827" s="26" t="s">
        <v>8217</v>
      </c>
      <c r="C827" s="26" t="s">
        <v>11022</v>
      </c>
    </row>
    <row r="828" s="193" customFormat="1" ht="15.75" spans="1:3">
      <c r="A828" s="195">
        <v>827</v>
      </c>
      <c r="B828" s="26" t="s">
        <v>11025</v>
      </c>
      <c r="C828" s="26" t="s">
        <v>11022</v>
      </c>
    </row>
    <row r="829" s="193" customFormat="1" ht="15.75" spans="1:3">
      <c r="A829" s="195">
        <v>828</v>
      </c>
      <c r="B829" s="26" t="s">
        <v>11026</v>
      </c>
      <c r="C829" s="26" t="s">
        <v>11022</v>
      </c>
    </row>
    <row r="830" s="193" customFormat="1" ht="15.75" spans="1:3">
      <c r="A830" s="195">
        <v>829</v>
      </c>
      <c r="B830" s="26" t="s">
        <v>11027</v>
      </c>
      <c r="C830" s="26" t="s">
        <v>11022</v>
      </c>
    </row>
    <row r="831" s="193" customFormat="1" ht="15.75" spans="1:3">
      <c r="A831" s="195">
        <v>830</v>
      </c>
      <c r="B831" s="26" t="s">
        <v>11028</v>
      </c>
      <c r="C831" s="26" t="s">
        <v>11029</v>
      </c>
    </row>
    <row r="832" s="193" customFormat="1" ht="15.75" spans="1:3">
      <c r="A832" s="195">
        <v>831</v>
      </c>
      <c r="B832" s="26" t="s">
        <v>3660</v>
      </c>
      <c r="C832" s="26" t="s">
        <v>11029</v>
      </c>
    </row>
    <row r="833" s="193" customFormat="1" ht="15.75" spans="1:3">
      <c r="A833" s="195">
        <v>832</v>
      </c>
      <c r="B833" s="26" t="s">
        <v>11030</v>
      </c>
      <c r="C833" s="26" t="s">
        <v>11029</v>
      </c>
    </row>
    <row r="834" s="193" customFormat="1" ht="15.75" spans="1:3">
      <c r="A834" s="195">
        <v>833</v>
      </c>
      <c r="B834" s="26" t="s">
        <v>11031</v>
      </c>
      <c r="C834" s="26" t="s">
        <v>11029</v>
      </c>
    </row>
    <row r="835" s="193" customFormat="1" ht="15.75" spans="1:3">
      <c r="A835" s="195">
        <v>834</v>
      </c>
      <c r="B835" s="26" t="s">
        <v>11032</v>
      </c>
      <c r="C835" s="26" t="s">
        <v>11029</v>
      </c>
    </row>
    <row r="836" s="193" customFormat="1" ht="15.75" spans="1:3">
      <c r="A836" s="195">
        <v>835</v>
      </c>
      <c r="B836" s="26" t="s">
        <v>11033</v>
      </c>
      <c r="C836" s="26" t="s">
        <v>11029</v>
      </c>
    </row>
    <row r="837" s="193" customFormat="1" ht="15.75" spans="1:3">
      <c r="A837" s="195">
        <v>836</v>
      </c>
      <c r="B837" s="26" t="s">
        <v>11034</v>
      </c>
      <c r="C837" s="26" t="s">
        <v>11029</v>
      </c>
    </row>
    <row r="838" s="193" customFormat="1" ht="15.75" spans="1:3">
      <c r="A838" s="195">
        <v>837</v>
      </c>
      <c r="B838" s="26" t="s">
        <v>11035</v>
      </c>
      <c r="C838" s="26" t="s">
        <v>11029</v>
      </c>
    </row>
    <row r="839" s="193" customFormat="1" ht="15.75" spans="1:3">
      <c r="A839" s="195">
        <v>838</v>
      </c>
      <c r="B839" s="26" t="s">
        <v>11036</v>
      </c>
      <c r="C839" s="26" t="s">
        <v>11029</v>
      </c>
    </row>
    <row r="840" s="193" customFormat="1" ht="15.75" spans="1:3">
      <c r="A840" s="195">
        <v>839</v>
      </c>
      <c r="B840" s="26" t="s">
        <v>11037</v>
      </c>
      <c r="C840" s="26" t="s">
        <v>11029</v>
      </c>
    </row>
    <row r="841" s="193" customFormat="1" ht="15.75" spans="1:3">
      <c r="A841" s="195">
        <v>840</v>
      </c>
      <c r="B841" s="26" t="s">
        <v>11038</v>
      </c>
      <c r="C841" s="26" t="s">
        <v>11029</v>
      </c>
    </row>
    <row r="842" s="193" customFormat="1" ht="15.75" spans="1:3">
      <c r="A842" s="195">
        <v>841</v>
      </c>
      <c r="B842" s="26" t="s">
        <v>11039</v>
      </c>
      <c r="C842" s="26" t="s">
        <v>11029</v>
      </c>
    </row>
    <row r="843" s="193" customFormat="1" ht="15.75" spans="1:3">
      <c r="A843" s="195">
        <v>842</v>
      </c>
      <c r="B843" s="26" t="s">
        <v>11040</v>
      </c>
      <c r="C843" s="26" t="s">
        <v>11029</v>
      </c>
    </row>
    <row r="844" s="193" customFormat="1" ht="15.75" spans="1:3">
      <c r="A844" s="195">
        <v>843</v>
      </c>
      <c r="B844" s="26" t="s">
        <v>11041</v>
      </c>
      <c r="C844" s="26" t="s">
        <v>11029</v>
      </c>
    </row>
    <row r="845" s="193" customFormat="1" ht="15.75" spans="1:3">
      <c r="A845" s="195">
        <v>844</v>
      </c>
      <c r="B845" s="26" t="s">
        <v>11042</v>
      </c>
      <c r="C845" s="26" t="s">
        <v>11029</v>
      </c>
    </row>
    <row r="846" s="193" customFormat="1" ht="15.75" spans="1:3">
      <c r="A846" s="195">
        <v>845</v>
      </c>
      <c r="B846" s="26" t="s">
        <v>11043</v>
      </c>
      <c r="C846" s="26" t="s">
        <v>11029</v>
      </c>
    </row>
    <row r="847" s="193" customFormat="1" ht="15.75" spans="1:3">
      <c r="A847" s="195">
        <v>846</v>
      </c>
      <c r="B847" s="26" t="s">
        <v>11044</v>
      </c>
      <c r="C847" s="26" t="s">
        <v>11029</v>
      </c>
    </row>
    <row r="848" s="193" customFormat="1" ht="15.75" spans="1:3">
      <c r="A848" s="195">
        <v>847</v>
      </c>
      <c r="B848" s="26" t="s">
        <v>11045</v>
      </c>
      <c r="C848" s="26" t="s">
        <v>11029</v>
      </c>
    </row>
    <row r="849" s="193" customFormat="1" ht="15.75" spans="1:3">
      <c r="A849" s="195">
        <v>848</v>
      </c>
      <c r="B849" s="26" t="s">
        <v>11046</v>
      </c>
      <c r="C849" s="26" t="s">
        <v>11029</v>
      </c>
    </row>
    <row r="850" s="193" customFormat="1" ht="15.75" spans="1:3">
      <c r="A850" s="195">
        <v>849</v>
      </c>
      <c r="B850" s="26" t="s">
        <v>11047</v>
      </c>
      <c r="C850" s="26" t="s">
        <v>11029</v>
      </c>
    </row>
    <row r="851" s="193" customFormat="1" ht="15.75" spans="1:3">
      <c r="A851" s="195">
        <v>850</v>
      </c>
      <c r="B851" s="26" t="s">
        <v>11048</v>
      </c>
      <c r="C851" s="26" t="s">
        <v>11029</v>
      </c>
    </row>
    <row r="852" s="193" customFormat="1" ht="15.75" spans="1:3">
      <c r="A852" s="195">
        <v>851</v>
      </c>
      <c r="B852" s="26" t="s">
        <v>11049</v>
      </c>
      <c r="C852" s="26" t="s">
        <v>11029</v>
      </c>
    </row>
    <row r="853" s="193" customFormat="1" ht="15.75" spans="1:3">
      <c r="A853" s="195">
        <v>852</v>
      </c>
      <c r="B853" s="26" t="s">
        <v>11050</v>
      </c>
      <c r="C853" s="26" t="s">
        <v>11029</v>
      </c>
    </row>
    <row r="854" s="193" customFormat="1" ht="15.75" spans="1:3">
      <c r="A854" s="195">
        <v>853</v>
      </c>
      <c r="B854" s="26" t="s">
        <v>11051</v>
      </c>
      <c r="C854" s="26" t="s">
        <v>11029</v>
      </c>
    </row>
    <row r="855" s="193" customFormat="1" ht="15.75" spans="1:3">
      <c r="A855" s="195">
        <v>854</v>
      </c>
      <c r="B855" s="26" t="s">
        <v>11052</v>
      </c>
      <c r="C855" s="26" t="s">
        <v>11029</v>
      </c>
    </row>
    <row r="856" s="193" customFormat="1" ht="15.75" spans="1:3">
      <c r="A856" s="195">
        <v>855</v>
      </c>
      <c r="B856" s="26" t="s">
        <v>11053</v>
      </c>
      <c r="C856" s="26" t="s">
        <v>11029</v>
      </c>
    </row>
    <row r="857" s="193" customFormat="1" ht="15.75" spans="1:3">
      <c r="A857" s="195">
        <v>856</v>
      </c>
      <c r="B857" s="26" t="s">
        <v>11054</v>
      </c>
      <c r="C857" s="26" t="s">
        <v>11029</v>
      </c>
    </row>
    <row r="858" s="193" customFormat="1" ht="15.75" spans="1:3">
      <c r="A858" s="195">
        <v>857</v>
      </c>
      <c r="B858" s="26" t="s">
        <v>11055</v>
      </c>
      <c r="C858" s="26" t="s">
        <v>11029</v>
      </c>
    </row>
    <row r="859" s="193" customFormat="1" ht="15.75" spans="1:3">
      <c r="A859" s="195">
        <v>858</v>
      </c>
      <c r="B859" s="26" t="s">
        <v>11056</v>
      </c>
      <c r="C859" s="26" t="s">
        <v>11029</v>
      </c>
    </row>
    <row r="860" s="193" customFormat="1" ht="15.75" spans="1:3">
      <c r="A860" s="195">
        <v>859</v>
      </c>
      <c r="B860" s="26" t="s">
        <v>11057</v>
      </c>
      <c r="C860" s="26" t="s">
        <v>11029</v>
      </c>
    </row>
    <row r="861" s="193" customFormat="1" ht="15.75" spans="1:3">
      <c r="A861" s="195">
        <v>860</v>
      </c>
      <c r="B861" s="26" t="s">
        <v>11058</v>
      </c>
      <c r="C861" s="26" t="s">
        <v>11029</v>
      </c>
    </row>
    <row r="862" s="193" customFormat="1" ht="15.75" spans="1:3">
      <c r="A862" s="195">
        <v>861</v>
      </c>
      <c r="B862" s="26" t="s">
        <v>11059</v>
      </c>
      <c r="C862" s="26" t="s">
        <v>11029</v>
      </c>
    </row>
    <row r="863" s="193" customFormat="1" ht="15.75" spans="1:3">
      <c r="A863" s="195">
        <v>862</v>
      </c>
      <c r="B863" s="26" t="s">
        <v>11060</v>
      </c>
      <c r="C863" s="26" t="s">
        <v>11029</v>
      </c>
    </row>
    <row r="864" s="193" customFormat="1" ht="15.75" spans="1:3">
      <c r="A864" s="195">
        <v>863</v>
      </c>
      <c r="B864" s="26" t="s">
        <v>11061</v>
      </c>
      <c r="C864" s="26" t="s">
        <v>11029</v>
      </c>
    </row>
    <row r="865" s="193" customFormat="1" ht="15.75" spans="1:3">
      <c r="A865" s="195">
        <v>864</v>
      </c>
      <c r="B865" s="26" t="s">
        <v>11062</v>
      </c>
      <c r="C865" s="26" t="s">
        <v>11029</v>
      </c>
    </row>
    <row r="866" s="193" customFormat="1" ht="15.75" spans="1:3">
      <c r="A866" s="195">
        <v>865</v>
      </c>
      <c r="B866" s="26" t="s">
        <v>11063</v>
      </c>
      <c r="C866" s="26" t="s">
        <v>11064</v>
      </c>
    </row>
    <row r="867" s="193" customFormat="1" ht="15.75" spans="1:3">
      <c r="A867" s="195">
        <v>866</v>
      </c>
      <c r="B867" s="26" t="s">
        <v>11065</v>
      </c>
      <c r="C867" s="26" t="s">
        <v>11064</v>
      </c>
    </row>
    <row r="868" s="193" customFormat="1" ht="15.75" spans="1:3">
      <c r="A868" s="195">
        <v>867</v>
      </c>
      <c r="B868" s="26" t="s">
        <v>11066</v>
      </c>
      <c r="C868" s="26" t="s">
        <v>11067</v>
      </c>
    </row>
    <row r="869" s="193" customFormat="1" ht="15.75" spans="1:3">
      <c r="A869" s="195">
        <v>868</v>
      </c>
      <c r="B869" s="26" t="s">
        <v>11068</v>
      </c>
      <c r="C869" s="26" t="s">
        <v>11069</v>
      </c>
    </row>
    <row r="870" s="193" customFormat="1" ht="15.75" spans="1:3">
      <c r="A870" s="195">
        <v>869</v>
      </c>
      <c r="B870" s="26" t="s">
        <v>11070</v>
      </c>
      <c r="C870" s="26" t="s">
        <v>11069</v>
      </c>
    </row>
    <row r="871" s="193" customFormat="1" ht="15.75" spans="1:3">
      <c r="A871" s="195">
        <v>870</v>
      </c>
      <c r="B871" s="26" t="s">
        <v>11071</v>
      </c>
      <c r="C871" s="26" t="s">
        <v>11069</v>
      </c>
    </row>
    <row r="872" s="193" customFormat="1" ht="15.75" spans="1:3">
      <c r="A872" s="195">
        <v>871</v>
      </c>
      <c r="B872" s="26" t="s">
        <v>11072</v>
      </c>
      <c r="C872" s="26" t="s">
        <v>11073</v>
      </c>
    </row>
    <row r="873" s="193" customFormat="1" ht="15.75" spans="1:3">
      <c r="A873" s="195">
        <v>872</v>
      </c>
      <c r="B873" s="26" t="s">
        <v>11074</v>
      </c>
      <c r="C873" s="26" t="s">
        <v>11075</v>
      </c>
    </row>
    <row r="874" s="193" customFormat="1" ht="15.75" spans="1:3">
      <c r="A874" s="195">
        <v>873</v>
      </c>
      <c r="B874" s="26" t="s">
        <v>11076</v>
      </c>
      <c r="C874" s="26" t="s">
        <v>11077</v>
      </c>
    </row>
    <row r="875" s="193" customFormat="1" ht="15.75" spans="1:3">
      <c r="A875" s="195">
        <v>874</v>
      </c>
      <c r="B875" s="26" t="s">
        <v>11078</v>
      </c>
      <c r="C875" s="26" t="s">
        <v>11077</v>
      </c>
    </row>
    <row r="876" s="193" customFormat="1" ht="15.75" spans="1:3">
      <c r="A876" s="195">
        <v>875</v>
      </c>
      <c r="B876" s="26" t="s">
        <v>11079</v>
      </c>
      <c r="C876" s="26" t="s">
        <v>11080</v>
      </c>
    </row>
    <row r="877" s="193" customFormat="1" ht="15.75" spans="1:3">
      <c r="A877" s="195">
        <v>876</v>
      </c>
      <c r="B877" s="26" t="s">
        <v>11081</v>
      </c>
      <c r="C877" s="26" t="s">
        <v>11080</v>
      </c>
    </row>
    <row r="878" s="193" customFormat="1" ht="15.75" spans="1:3">
      <c r="A878" s="195">
        <v>877</v>
      </c>
      <c r="B878" s="26" t="s">
        <v>11082</v>
      </c>
      <c r="C878" s="26" t="s">
        <v>11080</v>
      </c>
    </row>
    <row r="879" s="193" customFormat="1" ht="15.75" spans="1:3">
      <c r="A879" s="195">
        <v>878</v>
      </c>
      <c r="B879" s="199" t="s">
        <v>11083</v>
      </c>
      <c r="C879" s="26" t="s">
        <v>11080</v>
      </c>
    </row>
    <row r="880" s="193" customFormat="1" ht="15.75" spans="1:3">
      <c r="A880" s="195">
        <v>879</v>
      </c>
      <c r="B880" s="26" t="s">
        <v>11084</v>
      </c>
      <c r="C880" s="26" t="s">
        <v>11080</v>
      </c>
    </row>
    <row r="881" s="193" customFormat="1" ht="15.75" spans="1:3">
      <c r="A881" s="195">
        <v>880</v>
      </c>
      <c r="B881" s="26" t="s">
        <v>11085</v>
      </c>
      <c r="C881" s="26" t="s">
        <v>11080</v>
      </c>
    </row>
    <row r="882" s="193" customFormat="1" ht="15.75" spans="1:3">
      <c r="A882" s="195">
        <v>881</v>
      </c>
      <c r="B882" s="26" t="s">
        <v>6376</v>
      </c>
      <c r="C882" s="26" t="s">
        <v>11080</v>
      </c>
    </row>
    <row r="883" s="193" customFormat="1" ht="15.75" spans="1:3">
      <c r="A883" s="195">
        <v>882</v>
      </c>
      <c r="B883" s="26" t="s">
        <v>11086</v>
      </c>
      <c r="C883" s="26" t="s">
        <v>11080</v>
      </c>
    </row>
    <row r="884" s="193" customFormat="1" ht="15.75" spans="1:3">
      <c r="A884" s="195">
        <v>883</v>
      </c>
      <c r="B884" s="26" t="s">
        <v>11087</v>
      </c>
      <c r="C884" s="26" t="s">
        <v>11080</v>
      </c>
    </row>
    <row r="885" s="193" customFormat="1" ht="15.75" spans="1:3">
      <c r="A885" s="195">
        <v>884</v>
      </c>
      <c r="B885" s="26" t="s">
        <v>11088</v>
      </c>
      <c r="C885" s="26" t="s">
        <v>11080</v>
      </c>
    </row>
    <row r="886" s="193" customFormat="1" ht="15.75" spans="1:3">
      <c r="A886" s="195">
        <v>885</v>
      </c>
      <c r="B886" s="26" t="s">
        <v>11089</v>
      </c>
      <c r="C886" s="26" t="s">
        <v>11080</v>
      </c>
    </row>
    <row r="887" s="193" customFormat="1" ht="15.75" spans="1:3">
      <c r="A887" s="195">
        <v>886</v>
      </c>
      <c r="B887" s="26" t="s">
        <v>11090</v>
      </c>
      <c r="C887" s="26" t="s">
        <v>11080</v>
      </c>
    </row>
    <row r="888" s="193" customFormat="1" ht="15.75" spans="1:3">
      <c r="A888" s="195">
        <v>887</v>
      </c>
      <c r="B888" s="26" t="s">
        <v>11091</v>
      </c>
      <c r="C888" s="26" t="s">
        <v>11080</v>
      </c>
    </row>
    <row r="889" s="193" customFormat="1" ht="15.75" spans="1:3">
      <c r="A889" s="195">
        <v>888</v>
      </c>
      <c r="B889" s="26" t="s">
        <v>11092</v>
      </c>
      <c r="C889" s="26" t="s">
        <v>11080</v>
      </c>
    </row>
    <row r="890" s="193" customFormat="1" ht="15.75" spans="1:3">
      <c r="A890" s="195">
        <v>889</v>
      </c>
      <c r="B890" s="26" t="s">
        <v>11093</v>
      </c>
      <c r="C890" s="26" t="s">
        <v>11080</v>
      </c>
    </row>
    <row r="891" s="193" customFormat="1" ht="15.75" spans="1:3">
      <c r="A891" s="195">
        <v>890</v>
      </c>
      <c r="B891" s="26" t="s">
        <v>11094</v>
      </c>
      <c r="C891" s="26" t="s">
        <v>11080</v>
      </c>
    </row>
    <row r="892" s="193" customFormat="1" ht="15.75" spans="1:3">
      <c r="A892" s="195">
        <v>891</v>
      </c>
      <c r="B892" s="26" t="s">
        <v>11095</v>
      </c>
      <c r="C892" s="26" t="s">
        <v>11080</v>
      </c>
    </row>
    <row r="893" s="193" customFormat="1" ht="15.75" spans="1:3">
      <c r="A893" s="195">
        <v>892</v>
      </c>
      <c r="B893" s="26" t="s">
        <v>11096</v>
      </c>
      <c r="C893" s="26" t="s">
        <v>11080</v>
      </c>
    </row>
    <row r="894" s="193" customFormat="1" ht="15.75" spans="1:3">
      <c r="A894" s="195">
        <v>893</v>
      </c>
      <c r="B894" s="26" t="s">
        <v>11097</v>
      </c>
      <c r="C894" s="26" t="s">
        <v>11080</v>
      </c>
    </row>
    <row r="895" s="193" customFormat="1" ht="15.75" spans="1:3">
      <c r="A895" s="195">
        <v>894</v>
      </c>
      <c r="B895" s="26" t="s">
        <v>11098</v>
      </c>
      <c r="C895" s="26" t="s">
        <v>11080</v>
      </c>
    </row>
    <row r="896" s="193" customFormat="1" ht="15.75" spans="1:3">
      <c r="A896" s="195">
        <v>895</v>
      </c>
      <c r="B896" s="26" t="s">
        <v>11099</v>
      </c>
      <c r="C896" s="26" t="s">
        <v>11080</v>
      </c>
    </row>
    <row r="897" s="193" customFormat="1" ht="15.75" spans="1:3">
      <c r="A897" s="195">
        <v>896</v>
      </c>
      <c r="B897" s="26" t="s">
        <v>11100</v>
      </c>
      <c r="C897" s="26" t="s">
        <v>11080</v>
      </c>
    </row>
    <row r="898" s="193" customFormat="1" ht="15.75" spans="1:3">
      <c r="A898" s="195">
        <v>897</v>
      </c>
      <c r="B898" s="26" t="s">
        <v>11101</v>
      </c>
      <c r="C898" s="26" t="s">
        <v>11102</v>
      </c>
    </row>
    <row r="899" s="193" customFormat="1" ht="15.75" spans="1:3">
      <c r="A899" s="195">
        <v>898</v>
      </c>
      <c r="B899" s="26" t="s">
        <v>11103</v>
      </c>
      <c r="C899" s="26" t="s">
        <v>11102</v>
      </c>
    </row>
    <row r="900" s="193" customFormat="1" ht="15.75" spans="1:3">
      <c r="A900" s="195">
        <v>899</v>
      </c>
      <c r="B900" s="26" t="s">
        <v>11104</v>
      </c>
      <c r="C900" s="26" t="s">
        <v>11102</v>
      </c>
    </row>
    <row r="901" s="193" customFormat="1" ht="15.75" spans="1:3">
      <c r="A901" s="195">
        <v>900</v>
      </c>
      <c r="B901" s="26" t="s">
        <v>11105</v>
      </c>
      <c r="C901" s="26" t="s">
        <v>11106</v>
      </c>
    </row>
    <row r="902" s="193" customFormat="1" ht="15.75" spans="1:3">
      <c r="A902" s="195">
        <v>901</v>
      </c>
      <c r="B902" s="26" t="s">
        <v>11107</v>
      </c>
      <c r="C902" s="26" t="s">
        <v>11106</v>
      </c>
    </row>
    <row r="903" s="193" customFormat="1" ht="15.75" spans="1:3">
      <c r="A903" s="195">
        <v>902</v>
      </c>
      <c r="B903" s="26" t="s">
        <v>11108</v>
      </c>
      <c r="C903" s="26" t="s">
        <v>11109</v>
      </c>
    </row>
    <row r="904" s="193" customFormat="1" ht="15.75" spans="1:3">
      <c r="A904" s="195">
        <v>903</v>
      </c>
      <c r="B904" s="26" t="s">
        <v>11110</v>
      </c>
      <c r="C904" s="26" t="s">
        <v>11109</v>
      </c>
    </row>
    <row r="905" s="193" customFormat="1" ht="15.75" spans="1:3">
      <c r="A905" s="195">
        <v>904</v>
      </c>
      <c r="B905" s="26" t="s">
        <v>11111</v>
      </c>
      <c r="C905" s="26" t="s">
        <v>11109</v>
      </c>
    </row>
    <row r="906" s="193" customFormat="1" ht="15.75" spans="1:3">
      <c r="A906" s="195">
        <v>905</v>
      </c>
      <c r="B906" s="26" t="s">
        <v>11112</v>
      </c>
      <c r="C906" s="26" t="s">
        <v>11109</v>
      </c>
    </row>
    <row r="907" s="193" customFormat="1" ht="15.75" spans="1:3">
      <c r="A907" s="195">
        <v>906</v>
      </c>
      <c r="B907" s="26" t="s">
        <v>11113</v>
      </c>
      <c r="C907" s="26" t="s">
        <v>11109</v>
      </c>
    </row>
    <row r="908" s="193" customFormat="1" ht="15.75" spans="1:3">
      <c r="A908" s="195">
        <v>907</v>
      </c>
      <c r="B908" s="26" t="s">
        <v>11114</v>
      </c>
      <c r="C908" s="26" t="s">
        <v>11115</v>
      </c>
    </row>
    <row r="909" s="193" customFormat="1" ht="15.75" spans="1:3">
      <c r="A909" s="195">
        <v>908</v>
      </c>
      <c r="B909" s="26" t="s">
        <v>11116</v>
      </c>
      <c r="C909" s="26" t="s">
        <v>11115</v>
      </c>
    </row>
    <row r="910" s="193" customFormat="1" ht="15.75" spans="1:3">
      <c r="A910" s="195">
        <v>909</v>
      </c>
      <c r="B910" s="26" t="s">
        <v>11117</v>
      </c>
      <c r="C910" s="26" t="s">
        <v>11115</v>
      </c>
    </row>
    <row r="911" s="193" customFormat="1" ht="15.75" spans="1:3">
      <c r="A911" s="195">
        <v>910</v>
      </c>
      <c r="B911" s="26" t="s">
        <v>11118</v>
      </c>
      <c r="C911" s="26" t="s">
        <v>11115</v>
      </c>
    </row>
    <row r="912" s="193" customFormat="1" ht="15.75" spans="1:3">
      <c r="A912" s="195">
        <v>911</v>
      </c>
      <c r="B912" s="26" t="s">
        <v>11119</v>
      </c>
      <c r="C912" s="26" t="s">
        <v>11115</v>
      </c>
    </row>
    <row r="913" s="193" customFormat="1" ht="15.75" spans="1:3">
      <c r="A913" s="195">
        <v>912</v>
      </c>
      <c r="B913" s="26" t="s">
        <v>11120</v>
      </c>
      <c r="C913" s="26" t="s">
        <v>11115</v>
      </c>
    </row>
    <row r="914" s="193" customFormat="1" ht="15.75" spans="1:3">
      <c r="A914" s="195">
        <v>913</v>
      </c>
      <c r="B914" s="26" t="s">
        <v>11121</v>
      </c>
      <c r="C914" s="26" t="s">
        <v>11122</v>
      </c>
    </row>
    <row r="915" s="193" customFormat="1" ht="15.75" spans="1:3">
      <c r="A915" s="195">
        <v>914</v>
      </c>
      <c r="B915" s="26" t="s">
        <v>11123</v>
      </c>
      <c r="C915" s="26" t="s">
        <v>11124</v>
      </c>
    </row>
    <row r="916" s="193" customFormat="1" ht="15.75" spans="1:3">
      <c r="A916" s="195">
        <v>915</v>
      </c>
      <c r="B916" s="26" t="s">
        <v>11125</v>
      </c>
      <c r="C916" s="26" t="s">
        <v>11124</v>
      </c>
    </row>
    <row r="917" s="193" customFormat="1" ht="15.75" spans="1:3">
      <c r="A917" s="195">
        <v>916</v>
      </c>
      <c r="B917" s="26" t="s">
        <v>11126</v>
      </c>
      <c r="C917" s="26" t="s">
        <v>11124</v>
      </c>
    </row>
    <row r="918" s="193" customFormat="1" ht="15.75" spans="1:3">
      <c r="A918" s="195">
        <v>917</v>
      </c>
      <c r="B918" s="26" t="s">
        <v>11127</v>
      </c>
      <c r="C918" s="26" t="s">
        <v>11124</v>
      </c>
    </row>
    <row r="919" s="193" customFormat="1" ht="15.75" spans="1:3">
      <c r="A919" s="195">
        <v>918</v>
      </c>
      <c r="B919" s="26" t="s">
        <v>11128</v>
      </c>
      <c r="C919" s="26" t="s">
        <v>11124</v>
      </c>
    </row>
    <row r="920" s="193" customFormat="1" ht="15.75" spans="1:3">
      <c r="A920" s="195">
        <v>919</v>
      </c>
      <c r="B920" s="26" t="s">
        <v>11129</v>
      </c>
      <c r="C920" s="26" t="s">
        <v>11124</v>
      </c>
    </row>
    <row r="921" s="193" customFormat="1" ht="15.75" spans="1:3">
      <c r="A921" s="195">
        <v>920</v>
      </c>
      <c r="B921" s="26" t="s">
        <v>11130</v>
      </c>
      <c r="C921" s="26" t="s">
        <v>11124</v>
      </c>
    </row>
    <row r="922" s="193" customFormat="1" ht="15.75" spans="1:3">
      <c r="A922" s="195">
        <v>921</v>
      </c>
      <c r="B922" s="26" t="s">
        <v>11131</v>
      </c>
      <c r="C922" s="26" t="s">
        <v>11124</v>
      </c>
    </row>
    <row r="923" s="193" customFormat="1" ht="15.75" spans="1:3">
      <c r="A923" s="195">
        <v>922</v>
      </c>
      <c r="B923" s="26" t="s">
        <v>11132</v>
      </c>
      <c r="C923" s="26" t="s">
        <v>11133</v>
      </c>
    </row>
    <row r="924" s="193" customFormat="1" ht="15.75" spans="1:3">
      <c r="A924" s="195">
        <v>923</v>
      </c>
      <c r="B924" s="26" t="s">
        <v>11134</v>
      </c>
      <c r="C924" s="26" t="s">
        <v>11133</v>
      </c>
    </row>
    <row r="925" s="193" customFormat="1" ht="15.75" spans="1:3">
      <c r="A925" s="195">
        <v>924</v>
      </c>
      <c r="B925" s="26" t="s">
        <v>11135</v>
      </c>
      <c r="C925" s="26" t="s">
        <v>11133</v>
      </c>
    </row>
    <row r="926" s="193" customFormat="1" ht="15.75" spans="1:3">
      <c r="A926" s="195">
        <v>925</v>
      </c>
      <c r="B926" s="26" t="s">
        <v>11136</v>
      </c>
      <c r="C926" s="26" t="s">
        <v>11133</v>
      </c>
    </row>
    <row r="927" s="193" customFormat="1" ht="15.75" spans="1:3">
      <c r="A927" s="195">
        <v>926</v>
      </c>
      <c r="B927" s="26" t="s">
        <v>11137</v>
      </c>
      <c r="C927" s="26" t="s">
        <v>11138</v>
      </c>
    </row>
    <row r="928" s="193" customFormat="1" ht="15.75" spans="1:3">
      <c r="A928" s="195">
        <v>927</v>
      </c>
      <c r="B928" s="26" t="s">
        <v>11139</v>
      </c>
      <c r="C928" s="26" t="s">
        <v>11138</v>
      </c>
    </row>
    <row r="929" s="193" customFormat="1" ht="15.75" spans="1:3">
      <c r="A929" s="195">
        <v>928</v>
      </c>
      <c r="B929" s="26" t="s">
        <v>11140</v>
      </c>
      <c r="C929" s="26" t="s">
        <v>11138</v>
      </c>
    </row>
    <row r="930" s="193" customFormat="1" ht="15.75" spans="1:3">
      <c r="A930" s="195">
        <v>929</v>
      </c>
      <c r="B930" s="26" t="s">
        <v>11141</v>
      </c>
      <c r="C930" s="26" t="s">
        <v>11138</v>
      </c>
    </row>
    <row r="931" s="193" customFormat="1" ht="15.75" spans="1:3">
      <c r="A931" s="195">
        <v>930</v>
      </c>
      <c r="B931" s="26" t="s">
        <v>11142</v>
      </c>
      <c r="C931" s="26" t="s">
        <v>11143</v>
      </c>
    </row>
    <row r="932" s="193" customFormat="1" ht="15.75" spans="1:3">
      <c r="A932" s="195">
        <v>931</v>
      </c>
      <c r="B932" s="26" t="s">
        <v>11144</v>
      </c>
      <c r="C932" s="26" t="s">
        <v>11145</v>
      </c>
    </row>
    <row r="933" s="193" customFormat="1" ht="15.75" spans="1:3">
      <c r="A933" s="195">
        <v>932</v>
      </c>
      <c r="B933" s="26" t="s">
        <v>11146</v>
      </c>
      <c r="C933" s="26" t="s">
        <v>11145</v>
      </c>
    </row>
    <row r="934" s="193" customFormat="1" ht="15.75" spans="1:3">
      <c r="A934" s="195">
        <v>933</v>
      </c>
      <c r="B934" s="26" t="s">
        <v>11147</v>
      </c>
      <c r="C934" s="26" t="s">
        <v>11148</v>
      </c>
    </row>
    <row r="935" s="193" customFormat="1" ht="15.75" spans="1:3">
      <c r="A935" s="195">
        <v>934</v>
      </c>
      <c r="B935" s="26" t="s">
        <v>11149</v>
      </c>
      <c r="C935" s="26" t="s">
        <v>11150</v>
      </c>
    </row>
    <row r="936" s="193" customFormat="1" ht="15.75" spans="1:3">
      <c r="A936" s="195">
        <v>935</v>
      </c>
      <c r="B936" s="26" t="s">
        <v>11151</v>
      </c>
      <c r="C936" s="26" t="s">
        <v>11150</v>
      </c>
    </row>
    <row r="937" s="193" customFormat="1" ht="15.75" spans="1:3">
      <c r="A937" s="195">
        <v>936</v>
      </c>
      <c r="B937" s="26" t="s">
        <v>11152</v>
      </c>
      <c r="C937" s="26" t="s">
        <v>11150</v>
      </c>
    </row>
    <row r="938" s="193" customFormat="1" ht="15.75" spans="1:3">
      <c r="A938" s="195">
        <v>937</v>
      </c>
      <c r="B938" s="26" t="s">
        <v>11153</v>
      </c>
      <c r="C938" s="26" t="s">
        <v>11150</v>
      </c>
    </row>
    <row r="939" s="193" customFormat="1" ht="15.75" spans="1:3">
      <c r="A939" s="195">
        <v>938</v>
      </c>
      <c r="B939" s="26" t="s">
        <v>11154</v>
      </c>
      <c r="C939" s="26" t="s">
        <v>11150</v>
      </c>
    </row>
    <row r="940" s="193" customFormat="1" ht="15.75" spans="1:3">
      <c r="A940" s="195">
        <v>939</v>
      </c>
      <c r="B940" s="26" t="s">
        <v>11155</v>
      </c>
      <c r="C940" s="26" t="s">
        <v>11150</v>
      </c>
    </row>
    <row r="941" s="193" customFormat="1" ht="15.75" spans="1:3">
      <c r="A941" s="195">
        <v>940</v>
      </c>
      <c r="B941" s="26" t="s">
        <v>11156</v>
      </c>
      <c r="C941" s="26" t="s">
        <v>11150</v>
      </c>
    </row>
    <row r="942" s="193" customFormat="1" ht="15.75" spans="1:3">
      <c r="A942" s="195">
        <v>941</v>
      </c>
      <c r="B942" s="26" t="s">
        <v>11157</v>
      </c>
      <c r="C942" s="26" t="s">
        <v>11158</v>
      </c>
    </row>
    <row r="943" s="193" customFormat="1" ht="15.75" spans="1:3">
      <c r="A943" s="195">
        <v>942</v>
      </c>
      <c r="B943" s="26" t="s">
        <v>11159</v>
      </c>
      <c r="C943" s="26" t="s">
        <v>11160</v>
      </c>
    </row>
    <row r="944" s="193" customFormat="1" ht="15.75" spans="1:3">
      <c r="A944" s="195">
        <v>943</v>
      </c>
      <c r="B944" s="26" t="s">
        <v>11161</v>
      </c>
      <c r="C944" s="26" t="s">
        <v>11160</v>
      </c>
    </row>
    <row r="945" s="193" customFormat="1" ht="15.75" spans="1:3">
      <c r="A945" s="195">
        <v>944</v>
      </c>
      <c r="B945" s="26" t="s">
        <v>11162</v>
      </c>
      <c r="C945" s="26" t="s">
        <v>11160</v>
      </c>
    </row>
    <row r="946" s="193" customFormat="1" ht="15.75" spans="1:3">
      <c r="A946" s="195">
        <v>945</v>
      </c>
      <c r="B946" s="26" t="s">
        <v>2458</v>
      </c>
      <c r="C946" s="26" t="s">
        <v>11160</v>
      </c>
    </row>
    <row r="947" s="193" customFormat="1" ht="15.75" spans="1:3">
      <c r="A947" s="195">
        <v>946</v>
      </c>
      <c r="B947" s="26" t="s">
        <v>11163</v>
      </c>
      <c r="C947" s="26" t="s">
        <v>11164</v>
      </c>
    </row>
    <row r="948" s="193" customFormat="1" ht="15.75" spans="1:3">
      <c r="A948" s="195">
        <v>947</v>
      </c>
      <c r="B948" s="26" t="s">
        <v>11165</v>
      </c>
      <c r="C948" s="26" t="s">
        <v>11164</v>
      </c>
    </row>
    <row r="949" s="193" customFormat="1" ht="15.75" spans="1:3">
      <c r="A949" s="195">
        <v>948</v>
      </c>
      <c r="B949" s="26" t="s">
        <v>11166</v>
      </c>
      <c r="C949" s="26" t="s">
        <v>11167</v>
      </c>
    </row>
    <row r="950" s="193" customFormat="1" ht="15.75" spans="1:3">
      <c r="A950" s="195">
        <v>949</v>
      </c>
      <c r="B950" s="26" t="s">
        <v>11168</v>
      </c>
      <c r="C950" s="26" t="s">
        <v>11167</v>
      </c>
    </row>
    <row r="951" s="193" customFormat="1" ht="15.75" spans="1:3">
      <c r="A951" s="195">
        <v>950</v>
      </c>
      <c r="B951" s="26" t="s">
        <v>11169</v>
      </c>
      <c r="C951" s="26" t="s">
        <v>11167</v>
      </c>
    </row>
    <row r="952" s="193" customFormat="1" ht="15.75" spans="1:3">
      <c r="A952" s="195">
        <v>951</v>
      </c>
      <c r="B952" s="26" t="s">
        <v>11170</v>
      </c>
      <c r="C952" s="26" t="s">
        <v>11167</v>
      </c>
    </row>
    <row r="953" s="193" customFormat="1" ht="15.75" spans="1:3">
      <c r="A953" s="195">
        <v>952</v>
      </c>
      <c r="B953" s="26" t="s">
        <v>11171</v>
      </c>
      <c r="C953" s="26" t="s">
        <v>11167</v>
      </c>
    </row>
    <row r="954" s="193" customFormat="1" ht="15.75" spans="1:3">
      <c r="A954" s="195">
        <v>953</v>
      </c>
      <c r="B954" s="26" t="s">
        <v>11172</v>
      </c>
      <c r="C954" s="26" t="s">
        <v>11167</v>
      </c>
    </row>
    <row r="955" s="193" customFormat="1" ht="15.75" spans="1:3">
      <c r="A955" s="195">
        <v>954</v>
      </c>
      <c r="B955" s="26" t="s">
        <v>11173</v>
      </c>
      <c r="C955" s="26" t="s">
        <v>11167</v>
      </c>
    </row>
    <row r="956" s="193" customFormat="1" ht="15.75" spans="1:3">
      <c r="A956" s="195">
        <v>955</v>
      </c>
      <c r="B956" s="26" t="s">
        <v>11174</v>
      </c>
      <c r="C956" s="26" t="s">
        <v>11167</v>
      </c>
    </row>
    <row r="957" s="193" customFormat="1" ht="15.75" spans="1:3">
      <c r="A957" s="195">
        <v>956</v>
      </c>
      <c r="B957" s="26" t="s">
        <v>11175</v>
      </c>
      <c r="C957" s="26" t="s">
        <v>11167</v>
      </c>
    </row>
    <row r="958" s="193" customFormat="1" ht="15.75" spans="1:3">
      <c r="A958" s="195">
        <v>957</v>
      </c>
      <c r="B958" s="26" t="s">
        <v>867</v>
      </c>
      <c r="C958" s="26" t="s">
        <v>11167</v>
      </c>
    </row>
    <row r="959" s="193" customFormat="1" ht="15.75" spans="1:3">
      <c r="A959" s="195">
        <v>958</v>
      </c>
      <c r="B959" s="26" t="s">
        <v>2248</v>
      </c>
      <c r="C959" s="26" t="s">
        <v>11167</v>
      </c>
    </row>
    <row r="960" s="193" customFormat="1" ht="15.75" spans="1:3">
      <c r="A960" s="195">
        <v>959</v>
      </c>
      <c r="B960" s="26" t="s">
        <v>11176</v>
      </c>
      <c r="C960" s="26" t="s">
        <v>11167</v>
      </c>
    </row>
    <row r="961" s="193" customFormat="1" ht="15.75" spans="1:3">
      <c r="A961" s="195">
        <v>960</v>
      </c>
      <c r="B961" s="26" t="s">
        <v>11177</v>
      </c>
      <c r="C961" s="26" t="s">
        <v>11167</v>
      </c>
    </row>
    <row r="962" s="193" customFormat="1" ht="15.75" spans="1:3">
      <c r="A962" s="195">
        <v>961</v>
      </c>
      <c r="B962" s="198" t="s">
        <v>11178</v>
      </c>
      <c r="C962" s="198" t="s">
        <v>11179</v>
      </c>
    </row>
    <row r="963" s="193" customFormat="1" ht="15.75" spans="1:3">
      <c r="A963" s="195">
        <v>962</v>
      </c>
      <c r="B963" s="26" t="s">
        <v>11180</v>
      </c>
      <c r="C963" s="26" t="s">
        <v>11179</v>
      </c>
    </row>
    <row r="964" s="193" customFormat="1" ht="15.75" spans="1:3">
      <c r="A964" s="195">
        <v>963</v>
      </c>
      <c r="B964" s="198" t="s">
        <v>11181</v>
      </c>
      <c r="C964" s="198" t="s">
        <v>11179</v>
      </c>
    </row>
    <row r="965" s="193" customFormat="1" ht="15.75" spans="1:3">
      <c r="A965" s="195">
        <v>964</v>
      </c>
      <c r="B965" s="26" t="s">
        <v>11182</v>
      </c>
      <c r="C965" s="26" t="s">
        <v>11179</v>
      </c>
    </row>
    <row r="966" s="193" customFormat="1" ht="15.75" spans="1:3">
      <c r="A966" s="195">
        <v>965</v>
      </c>
      <c r="B966" s="198" t="s">
        <v>11183</v>
      </c>
      <c r="C966" s="198" t="s">
        <v>11179</v>
      </c>
    </row>
    <row r="967" s="193" customFormat="1" ht="15.75" spans="1:3">
      <c r="A967" s="195">
        <v>966</v>
      </c>
      <c r="B967" s="26" t="s">
        <v>11184</v>
      </c>
      <c r="C967" s="26" t="s">
        <v>11179</v>
      </c>
    </row>
    <row r="968" s="193" customFormat="1" ht="15.75" spans="1:3">
      <c r="A968" s="195">
        <v>967</v>
      </c>
      <c r="B968" s="198" t="s">
        <v>11185</v>
      </c>
      <c r="C968" s="198" t="s">
        <v>11179</v>
      </c>
    </row>
    <row r="969" s="193" customFormat="1" ht="15.75" spans="1:3">
      <c r="A969" s="195">
        <v>968</v>
      </c>
      <c r="B969" s="26" t="s">
        <v>11186</v>
      </c>
      <c r="C969" s="26" t="s">
        <v>11179</v>
      </c>
    </row>
    <row r="970" s="193" customFormat="1" ht="15.75" spans="1:3">
      <c r="A970" s="195">
        <v>969</v>
      </c>
      <c r="B970" s="198" t="s">
        <v>11187</v>
      </c>
      <c r="C970" s="198" t="s">
        <v>11179</v>
      </c>
    </row>
    <row r="971" s="193" customFormat="1" ht="15.75" spans="1:3">
      <c r="A971" s="195">
        <v>970</v>
      </c>
      <c r="B971" s="26" t="s">
        <v>11188</v>
      </c>
      <c r="C971" s="26" t="s">
        <v>11179</v>
      </c>
    </row>
    <row r="972" s="193" customFormat="1" ht="15.75" spans="1:3">
      <c r="A972" s="195">
        <v>971</v>
      </c>
      <c r="B972" s="198" t="s">
        <v>11189</v>
      </c>
      <c r="C972" s="198" t="s">
        <v>11179</v>
      </c>
    </row>
    <row r="973" s="193" customFormat="1" ht="15.75" spans="1:3">
      <c r="A973" s="195">
        <v>972</v>
      </c>
      <c r="B973" s="26" t="s">
        <v>11190</v>
      </c>
      <c r="C973" s="26" t="s">
        <v>11179</v>
      </c>
    </row>
    <row r="974" s="193" customFormat="1" ht="15.75" spans="1:3">
      <c r="A974" s="195">
        <v>973</v>
      </c>
      <c r="B974" s="198" t="s">
        <v>8194</v>
      </c>
      <c r="C974" s="198" t="s">
        <v>11179</v>
      </c>
    </row>
    <row r="975" s="193" customFormat="1" ht="15.75" spans="1:3">
      <c r="A975" s="195">
        <v>974</v>
      </c>
      <c r="B975" s="26" t="s">
        <v>11191</v>
      </c>
      <c r="C975" s="26" t="s">
        <v>11179</v>
      </c>
    </row>
    <row r="976" s="193" customFormat="1" ht="15.75" spans="1:3">
      <c r="A976" s="195">
        <v>975</v>
      </c>
      <c r="B976" s="198" t="s">
        <v>11192</v>
      </c>
      <c r="C976" s="198" t="s">
        <v>11179</v>
      </c>
    </row>
    <row r="977" s="193" customFormat="1" ht="15.75" spans="1:3">
      <c r="A977" s="195">
        <v>976</v>
      </c>
      <c r="B977" s="26" t="s">
        <v>11193</v>
      </c>
      <c r="C977" s="26" t="s">
        <v>11179</v>
      </c>
    </row>
    <row r="978" s="193" customFormat="1" ht="15.75" spans="1:3">
      <c r="A978" s="195">
        <v>977</v>
      </c>
      <c r="B978" s="198" t="s">
        <v>11194</v>
      </c>
      <c r="C978" s="198" t="s">
        <v>11179</v>
      </c>
    </row>
    <row r="979" s="193" customFormat="1" ht="15.75" spans="1:3">
      <c r="A979" s="195">
        <v>978</v>
      </c>
      <c r="B979" s="26" t="s">
        <v>11195</v>
      </c>
      <c r="C979" s="26" t="s">
        <v>11179</v>
      </c>
    </row>
    <row r="980" s="193" customFormat="1" ht="15.75" spans="1:3">
      <c r="A980" s="195">
        <v>979</v>
      </c>
      <c r="B980" s="198" t="s">
        <v>11196</v>
      </c>
      <c r="C980" s="198" t="s">
        <v>11179</v>
      </c>
    </row>
    <row r="981" s="193" customFormat="1" ht="15.75" spans="1:3">
      <c r="A981" s="195">
        <v>980</v>
      </c>
      <c r="B981" s="26" t="s">
        <v>11197</v>
      </c>
      <c r="C981" s="26" t="s">
        <v>11179</v>
      </c>
    </row>
    <row r="982" s="193" customFormat="1" ht="15.75" spans="1:3">
      <c r="A982" s="195">
        <v>981</v>
      </c>
      <c r="B982" s="26" t="s">
        <v>11198</v>
      </c>
      <c r="C982" s="26" t="s">
        <v>11199</v>
      </c>
    </row>
    <row r="983" s="193" customFormat="1" ht="15.75" spans="1:3">
      <c r="A983" s="195">
        <v>982</v>
      </c>
      <c r="B983" s="26" t="s">
        <v>8314</v>
      </c>
      <c r="C983" s="26" t="s">
        <v>11199</v>
      </c>
    </row>
    <row r="984" s="193" customFormat="1" ht="15.75" spans="1:3">
      <c r="A984" s="195">
        <v>983</v>
      </c>
      <c r="B984" s="26" t="s">
        <v>371</v>
      </c>
      <c r="C984" s="26" t="s">
        <v>11199</v>
      </c>
    </row>
    <row r="985" s="193" customFormat="1" ht="15.75" spans="1:3">
      <c r="A985" s="195">
        <v>984</v>
      </c>
      <c r="B985" s="26" t="s">
        <v>11200</v>
      </c>
      <c r="C985" s="26" t="s">
        <v>11199</v>
      </c>
    </row>
    <row r="986" s="193" customFormat="1" ht="15.75" spans="1:3">
      <c r="A986" s="195">
        <v>985</v>
      </c>
      <c r="B986" s="26" t="s">
        <v>11201</v>
      </c>
      <c r="C986" s="26" t="s">
        <v>11199</v>
      </c>
    </row>
    <row r="987" s="193" customFormat="1" ht="15.75" spans="1:3">
      <c r="A987" s="195">
        <v>986</v>
      </c>
      <c r="B987" s="26" t="s">
        <v>11202</v>
      </c>
      <c r="C987" s="26" t="s">
        <v>11199</v>
      </c>
    </row>
    <row r="988" s="193" customFormat="1" ht="15.75" spans="1:3">
      <c r="A988" s="195">
        <v>987</v>
      </c>
      <c r="B988" s="26" t="s">
        <v>11203</v>
      </c>
      <c r="C988" s="26" t="s">
        <v>11199</v>
      </c>
    </row>
    <row r="989" s="193" customFormat="1" ht="15.75" spans="1:3">
      <c r="A989" s="195">
        <v>988</v>
      </c>
      <c r="B989" s="26" t="s">
        <v>11204</v>
      </c>
      <c r="C989" s="26" t="s">
        <v>11199</v>
      </c>
    </row>
    <row r="990" s="193" customFormat="1" ht="15.75" spans="1:3">
      <c r="A990" s="195">
        <v>989</v>
      </c>
      <c r="B990" s="26" t="s">
        <v>11205</v>
      </c>
      <c r="C990" s="26" t="s">
        <v>11206</v>
      </c>
    </row>
    <row r="991" s="193" customFormat="1" ht="15.75" spans="1:3">
      <c r="A991" s="195">
        <v>990</v>
      </c>
      <c r="B991" s="26" t="s">
        <v>11207</v>
      </c>
      <c r="C991" s="26" t="s">
        <v>11206</v>
      </c>
    </row>
    <row r="992" s="193" customFormat="1" ht="15.75" spans="1:3">
      <c r="A992" s="195">
        <v>991</v>
      </c>
      <c r="B992" s="26" t="s">
        <v>7971</v>
      </c>
      <c r="C992" s="26" t="s">
        <v>11206</v>
      </c>
    </row>
    <row r="993" s="193" customFormat="1" ht="15.75" spans="1:3">
      <c r="A993" s="195">
        <v>992</v>
      </c>
      <c r="B993" s="26" t="s">
        <v>11208</v>
      </c>
      <c r="C993" s="26" t="s">
        <v>11206</v>
      </c>
    </row>
    <row r="994" s="193" customFormat="1" ht="15.75" spans="1:3">
      <c r="A994" s="195">
        <v>993</v>
      </c>
      <c r="B994" s="26" t="s">
        <v>11209</v>
      </c>
      <c r="C994" s="26" t="s">
        <v>11206</v>
      </c>
    </row>
    <row r="995" s="193" customFormat="1" ht="15.75" spans="1:3">
      <c r="A995" s="195">
        <v>994</v>
      </c>
      <c r="B995" s="26" t="s">
        <v>1881</v>
      </c>
      <c r="C995" s="26" t="s">
        <v>11206</v>
      </c>
    </row>
    <row r="996" s="193" customFormat="1" ht="15.75" spans="1:3">
      <c r="A996" s="195">
        <v>995</v>
      </c>
      <c r="B996" s="26" t="s">
        <v>11210</v>
      </c>
      <c r="C996" s="26" t="s">
        <v>11206</v>
      </c>
    </row>
    <row r="997" s="193" customFormat="1" ht="15.75" spans="1:3">
      <c r="A997" s="195">
        <v>996</v>
      </c>
      <c r="B997" s="26" t="s">
        <v>11211</v>
      </c>
      <c r="C997" s="26" t="s">
        <v>11206</v>
      </c>
    </row>
    <row r="998" s="193" customFormat="1" ht="15.75" spans="1:3">
      <c r="A998" s="195">
        <v>997</v>
      </c>
      <c r="B998" s="26" t="s">
        <v>11212</v>
      </c>
      <c r="C998" s="26" t="s">
        <v>11206</v>
      </c>
    </row>
    <row r="999" s="193" customFormat="1" ht="15.75" spans="1:3">
      <c r="A999" s="195">
        <v>998</v>
      </c>
      <c r="B999" s="26" t="s">
        <v>11213</v>
      </c>
      <c r="C999" s="26" t="s">
        <v>11206</v>
      </c>
    </row>
    <row r="1000" s="193" customFormat="1" ht="15.75" spans="1:3">
      <c r="A1000" s="195">
        <v>999</v>
      </c>
      <c r="B1000" s="26" t="s">
        <v>11214</v>
      </c>
      <c r="C1000" s="26" t="s">
        <v>11215</v>
      </c>
    </row>
    <row r="1001" s="193" customFormat="1" ht="15.75" spans="1:3">
      <c r="A1001" s="195">
        <v>1000</v>
      </c>
      <c r="B1001" s="26" t="s">
        <v>11216</v>
      </c>
      <c r="C1001" s="26" t="s">
        <v>11215</v>
      </c>
    </row>
    <row r="1002" s="193" customFormat="1" ht="15.75" spans="1:3">
      <c r="A1002" s="195">
        <v>1001</v>
      </c>
      <c r="B1002" s="26" t="s">
        <v>11217</v>
      </c>
      <c r="C1002" s="26" t="s">
        <v>11215</v>
      </c>
    </row>
    <row r="1003" s="193" customFormat="1" ht="15.75" spans="1:3">
      <c r="A1003" s="195">
        <v>1002</v>
      </c>
      <c r="B1003" s="26" t="s">
        <v>11218</v>
      </c>
      <c r="C1003" s="26" t="s">
        <v>11215</v>
      </c>
    </row>
    <row r="1004" s="193" customFormat="1" ht="15.75" spans="1:3">
      <c r="A1004" s="195">
        <v>1003</v>
      </c>
      <c r="B1004" s="26" t="s">
        <v>11219</v>
      </c>
      <c r="C1004" s="26" t="s">
        <v>11215</v>
      </c>
    </row>
    <row r="1005" s="193" customFormat="1" ht="15.75" spans="1:3">
      <c r="A1005" s="195">
        <v>1004</v>
      </c>
      <c r="B1005" s="26" t="s">
        <v>11220</v>
      </c>
      <c r="C1005" s="26" t="s">
        <v>11215</v>
      </c>
    </row>
    <row r="1006" s="193" customFormat="1" ht="15.75" spans="1:3">
      <c r="A1006" s="195">
        <v>1005</v>
      </c>
      <c r="B1006" s="26" t="s">
        <v>8569</v>
      </c>
      <c r="C1006" s="26" t="s">
        <v>11215</v>
      </c>
    </row>
    <row r="1007" s="193" customFormat="1" ht="15.75" spans="1:3">
      <c r="A1007" s="195">
        <v>1006</v>
      </c>
      <c r="B1007" s="26" t="s">
        <v>11221</v>
      </c>
      <c r="C1007" s="26" t="s">
        <v>11215</v>
      </c>
    </row>
    <row r="1008" s="193" customFormat="1" ht="15.75" spans="1:3">
      <c r="A1008" s="195">
        <v>1007</v>
      </c>
      <c r="B1008" s="26" t="s">
        <v>11222</v>
      </c>
      <c r="C1008" s="26" t="s">
        <v>11215</v>
      </c>
    </row>
    <row r="1009" s="193" customFormat="1" ht="15.75" spans="1:3">
      <c r="A1009" s="195">
        <v>1008</v>
      </c>
      <c r="B1009" s="26" t="s">
        <v>11223</v>
      </c>
      <c r="C1009" s="26" t="s">
        <v>11215</v>
      </c>
    </row>
    <row r="1010" s="193" customFormat="1" ht="15.75" spans="1:3">
      <c r="A1010" s="195">
        <v>1009</v>
      </c>
      <c r="B1010" s="26" t="s">
        <v>11224</v>
      </c>
      <c r="C1010" s="26" t="s">
        <v>11215</v>
      </c>
    </row>
    <row r="1011" s="193" customFormat="1" ht="15.75" spans="1:3">
      <c r="A1011" s="195">
        <v>1010</v>
      </c>
      <c r="B1011" s="26" t="s">
        <v>11225</v>
      </c>
      <c r="C1011" s="26" t="s">
        <v>11215</v>
      </c>
    </row>
    <row r="1012" s="193" customFormat="1" ht="15.75" spans="1:3">
      <c r="A1012" s="195">
        <v>1011</v>
      </c>
      <c r="B1012" s="26" t="s">
        <v>11226</v>
      </c>
      <c r="C1012" s="26" t="s">
        <v>11215</v>
      </c>
    </row>
    <row r="1013" s="193" customFormat="1" ht="15.75" spans="1:3">
      <c r="A1013" s="195">
        <v>1012</v>
      </c>
      <c r="B1013" s="26" t="s">
        <v>11227</v>
      </c>
      <c r="C1013" s="26" t="s">
        <v>11215</v>
      </c>
    </row>
    <row r="1014" s="193" customFormat="1" ht="15.75" spans="1:3">
      <c r="A1014" s="195">
        <v>1013</v>
      </c>
      <c r="B1014" s="26" t="s">
        <v>11228</v>
      </c>
      <c r="C1014" s="26" t="s">
        <v>11215</v>
      </c>
    </row>
    <row r="1015" s="193" customFormat="1" ht="15.75" spans="1:3">
      <c r="A1015" s="195">
        <v>1014</v>
      </c>
      <c r="B1015" s="26" t="s">
        <v>407</v>
      </c>
      <c r="C1015" s="26" t="s">
        <v>11215</v>
      </c>
    </row>
    <row r="1016" s="193" customFormat="1" ht="15.75" spans="1:3">
      <c r="A1016" s="195">
        <v>1015</v>
      </c>
      <c r="B1016" s="26" t="s">
        <v>11229</v>
      </c>
      <c r="C1016" s="26" t="s">
        <v>11215</v>
      </c>
    </row>
    <row r="1017" s="194" customFormat="1" ht="15.75" spans="1:3">
      <c r="A1017" s="195">
        <v>1016</v>
      </c>
      <c r="B1017" s="26" t="s">
        <v>11230</v>
      </c>
      <c r="C1017" s="26" t="s">
        <v>11215</v>
      </c>
    </row>
    <row r="1018" s="193" customFormat="1" ht="15.75" spans="1:3">
      <c r="A1018" s="195">
        <v>1017</v>
      </c>
      <c r="B1018" s="26" t="s">
        <v>11231</v>
      </c>
      <c r="C1018" s="26" t="s">
        <v>11215</v>
      </c>
    </row>
    <row r="1019" s="193" customFormat="1" ht="15.75" spans="1:3">
      <c r="A1019" s="195">
        <v>1018</v>
      </c>
      <c r="B1019" s="26" t="s">
        <v>11232</v>
      </c>
      <c r="C1019" s="26" t="s">
        <v>11215</v>
      </c>
    </row>
    <row r="1020" s="193" customFormat="1" ht="15.75" spans="1:3">
      <c r="A1020" s="195">
        <v>1019</v>
      </c>
      <c r="B1020" s="26" t="s">
        <v>11233</v>
      </c>
      <c r="C1020" s="26" t="s">
        <v>11215</v>
      </c>
    </row>
    <row r="1021" s="193" customFormat="1" ht="15.75" spans="1:3">
      <c r="A1021" s="195">
        <v>1020</v>
      </c>
      <c r="B1021" s="26" t="s">
        <v>11234</v>
      </c>
      <c r="C1021" s="26" t="s">
        <v>11215</v>
      </c>
    </row>
    <row r="1022" s="193" customFormat="1" ht="15.75" spans="1:3">
      <c r="A1022" s="195">
        <v>1021</v>
      </c>
      <c r="B1022" s="26" t="s">
        <v>11235</v>
      </c>
      <c r="C1022" s="26" t="s">
        <v>11215</v>
      </c>
    </row>
    <row r="1023" s="193" customFormat="1" ht="15.75" spans="1:3">
      <c r="A1023" s="195">
        <v>1022</v>
      </c>
      <c r="B1023" s="26" t="s">
        <v>11236</v>
      </c>
      <c r="C1023" s="26" t="s">
        <v>11215</v>
      </c>
    </row>
    <row r="1024" s="193" customFormat="1" ht="15.75" spans="1:3">
      <c r="A1024" s="195">
        <v>1023</v>
      </c>
      <c r="B1024" s="26" t="s">
        <v>11237</v>
      </c>
      <c r="C1024" s="26" t="s">
        <v>11215</v>
      </c>
    </row>
    <row r="1025" s="193" customFormat="1" ht="15.75" spans="1:3">
      <c r="A1025" s="195">
        <v>1024</v>
      </c>
      <c r="B1025" s="26" t="s">
        <v>352</v>
      </c>
      <c r="C1025" s="26" t="s">
        <v>11215</v>
      </c>
    </row>
    <row r="1026" s="193" customFormat="1" ht="15.75" spans="1:3">
      <c r="A1026" s="195">
        <v>1025</v>
      </c>
      <c r="B1026" s="26" t="s">
        <v>11238</v>
      </c>
      <c r="C1026" s="26" t="s">
        <v>11215</v>
      </c>
    </row>
    <row r="1027" s="193" customFormat="1" ht="15.75" spans="1:3">
      <c r="A1027" s="195">
        <v>1026</v>
      </c>
      <c r="B1027" s="26" t="s">
        <v>580</v>
      </c>
      <c r="C1027" s="26" t="s">
        <v>11215</v>
      </c>
    </row>
    <row r="1028" s="193" customFormat="1" ht="15.75" spans="1:3">
      <c r="A1028" s="195">
        <v>1027</v>
      </c>
      <c r="B1028" s="26" t="s">
        <v>8463</v>
      </c>
      <c r="C1028" s="26" t="s">
        <v>11215</v>
      </c>
    </row>
    <row r="1029" s="193" customFormat="1" ht="15.75" spans="1:3">
      <c r="A1029" s="195">
        <v>1028</v>
      </c>
      <c r="B1029" s="26" t="s">
        <v>11239</v>
      </c>
      <c r="C1029" s="26" t="s">
        <v>11215</v>
      </c>
    </row>
    <row r="1030" s="193" customFormat="1" ht="15.75" spans="1:3">
      <c r="A1030" s="195">
        <v>1029</v>
      </c>
      <c r="B1030" s="26" t="s">
        <v>11240</v>
      </c>
      <c r="C1030" s="26" t="s">
        <v>11215</v>
      </c>
    </row>
    <row r="1031" s="193" customFormat="1" ht="15.75" spans="1:3">
      <c r="A1031" s="195">
        <v>1030</v>
      </c>
      <c r="B1031" s="26" t="s">
        <v>11241</v>
      </c>
      <c r="C1031" s="26" t="s">
        <v>11215</v>
      </c>
    </row>
    <row r="1032" s="193" customFormat="1" ht="15.75" spans="1:3">
      <c r="A1032" s="195">
        <v>1031</v>
      </c>
      <c r="B1032" s="26" t="s">
        <v>11242</v>
      </c>
      <c r="C1032" s="26" t="s">
        <v>11215</v>
      </c>
    </row>
    <row r="1033" s="193" customFormat="1" ht="15.75" spans="1:3">
      <c r="A1033" s="195">
        <v>1032</v>
      </c>
      <c r="B1033" s="26" t="s">
        <v>11243</v>
      </c>
      <c r="C1033" s="26" t="s">
        <v>11215</v>
      </c>
    </row>
    <row r="1034" s="193" customFormat="1" ht="15.75" spans="1:3">
      <c r="A1034" s="195">
        <v>1033</v>
      </c>
      <c r="B1034" s="26" t="s">
        <v>11244</v>
      </c>
      <c r="C1034" s="26" t="s">
        <v>11215</v>
      </c>
    </row>
    <row r="1035" s="193" customFormat="1" ht="15.75" spans="1:3">
      <c r="A1035" s="195">
        <v>1034</v>
      </c>
      <c r="B1035" s="26" t="s">
        <v>11245</v>
      </c>
      <c r="C1035" s="26" t="s">
        <v>11215</v>
      </c>
    </row>
    <row r="1036" s="193" customFormat="1" ht="15.75" spans="1:3">
      <c r="A1036" s="195">
        <v>1035</v>
      </c>
      <c r="B1036" s="26" t="s">
        <v>11246</v>
      </c>
      <c r="C1036" s="26" t="s">
        <v>11215</v>
      </c>
    </row>
    <row r="1037" s="193" customFormat="1" ht="15.75" spans="1:3">
      <c r="A1037" s="195">
        <v>1036</v>
      </c>
      <c r="B1037" s="26" t="s">
        <v>11247</v>
      </c>
      <c r="C1037" s="26" t="s">
        <v>11215</v>
      </c>
    </row>
    <row r="1038" s="193" customFormat="1" ht="15.75" spans="1:3">
      <c r="A1038" s="195">
        <v>1037</v>
      </c>
      <c r="B1038" s="26" t="s">
        <v>11248</v>
      </c>
      <c r="C1038" s="26" t="s">
        <v>11215</v>
      </c>
    </row>
    <row r="1039" s="193" customFormat="1" ht="15.75" spans="1:3">
      <c r="A1039" s="195">
        <v>1038</v>
      </c>
      <c r="B1039" s="26" t="s">
        <v>11249</v>
      </c>
      <c r="C1039" s="26" t="s">
        <v>11215</v>
      </c>
    </row>
    <row r="1040" s="193" customFormat="1" ht="15.75" spans="1:3">
      <c r="A1040" s="195">
        <v>1039</v>
      </c>
      <c r="B1040" s="26" t="s">
        <v>11250</v>
      </c>
      <c r="C1040" s="26" t="s">
        <v>11215</v>
      </c>
    </row>
    <row r="1041" s="193" customFormat="1" ht="15.75" spans="1:3">
      <c r="A1041" s="195">
        <v>1040</v>
      </c>
      <c r="B1041" s="26" t="s">
        <v>11251</v>
      </c>
      <c r="C1041" s="26" t="s">
        <v>11215</v>
      </c>
    </row>
    <row r="1042" s="193" customFormat="1" ht="15.75" spans="1:3">
      <c r="A1042" s="195">
        <v>1041</v>
      </c>
      <c r="B1042" s="26" t="s">
        <v>10838</v>
      </c>
      <c r="C1042" s="26" t="s">
        <v>11215</v>
      </c>
    </row>
    <row r="1043" s="193" customFormat="1" ht="15.75" spans="1:3">
      <c r="A1043" s="195">
        <v>1042</v>
      </c>
      <c r="B1043" s="26" t="s">
        <v>11252</v>
      </c>
      <c r="C1043" s="26" t="s">
        <v>11215</v>
      </c>
    </row>
    <row r="1044" s="193" customFormat="1" ht="15.75" spans="1:3">
      <c r="A1044" s="195">
        <v>1043</v>
      </c>
      <c r="B1044" s="26" t="s">
        <v>11253</v>
      </c>
      <c r="C1044" s="26" t="s">
        <v>11215</v>
      </c>
    </row>
    <row r="1045" s="193" customFormat="1" ht="15.75" spans="1:3">
      <c r="A1045" s="195">
        <v>1044</v>
      </c>
      <c r="B1045" s="26" t="s">
        <v>11254</v>
      </c>
      <c r="C1045" s="26" t="s">
        <v>11215</v>
      </c>
    </row>
    <row r="1046" s="193" customFormat="1" ht="15.75" spans="1:3">
      <c r="A1046" s="195">
        <v>1045</v>
      </c>
      <c r="B1046" s="26" t="s">
        <v>11255</v>
      </c>
      <c r="C1046" s="26" t="s">
        <v>11215</v>
      </c>
    </row>
    <row r="1047" s="193" customFormat="1" ht="15.75" spans="1:3">
      <c r="A1047" s="195">
        <v>1046</v>
      </c>
      <c r="B1047" s="26" t="s">
        <v>11256</v>
      </c>
      <c r="C1047" s="26" t="s">
        <v>11215</v>
      </c>
    </row>
    <row r="1048" s="193" customFormat="1" ht="15.75" spans="1:3">
      <c r="A1048" s="195">
        <v>1047</v>
      </c>
      <c r="B1048" s="26" t="s">
        <v>11257</v>
      </c>
      <c r="C1048" s="26" t="s">
        <v>11215</v>
      </c>
    </row>
    <row r="1049" s="193" customFormat="1" ht="15.75" spans="1:3">
      <c r="A1049" s="195">
        <v>1048</v>
      </c>
      <c r="B1049" s="26" t="s">
        <v>11258</v>
      </c>
      <c r="C1049" s="26" t="s">
        <v>11215</v>
      </c>
    </row>
    <row r="1050" s="193" customFormat="1" ht="15.75" spans="1:3">
      <c r="A1050" s="195">
        <v>1049</v>
      </c>
      <c r="B1050" s="26" t="s">
        <v>11259</v>
      </c>
      <c r="C1050" s="26" t="s">
        <v>11215</v>
      </c>
    </row>
    <row r="1051" s="193" customFormat="1" ht="15.75" spans="1:3">
      <c r="A1051" s="195">
        <v>1050</v>
      </c>
      <c r="B1051" s="26" t="s">
        <v>11260</v>
      </c>
      <c r="C1051" s="26" t="s">
        <v>11215</v>
      </c>
    </row>
    <row r="1052" s="193" customFormat="1" ht="15.75" spans="1:3">
      <c r="A1052" s="195">
        <v>1051</v>
      </c>
      <c r="B1052" s="26" t="s">
        <v>1885</v>
      </c>
      <c r="C1052" s="26" t="s">
        <v>11215</v>
      </c>
    </row>
    <row r="1053" s="193" customFormat="1" ht="15.75" spans="1:3">
      <c r="A1053" s="195">
        <v>1052</v>
      </c>
      <c r="B1053" s="26" t="s">
        <v>11261</v>
      </c>
      <c r="C1053" s="26" t="s">
        <v>11215</v>
      </c>
    </row>
    <row r="1054" s="193" customFormat="1" ht="15.75" spans="1:3">
      <c r="A1054" s="195">
        <v>1053</v>
      </c>
      <c r="B1054" s="26" t="s">
        <v>11262</v>
      </c>
      <c r="C1054" s="26" t="s">
        <v>11215</v>
      </c>
    </row>
    <row r="1055" s="193" customFormat="1" ht="15.75" spans="1:3">
      <c r="A1055" s="195">
        <v>1054</v>
      </c>
      <c r="B1055" s="26" t="s">
        <v>11263</v>
      </c>
      <c r="C1055" s="26" t="s">
        <v>11215</v>
      </c>
    </row>
    <row r="1056" s="193" customFormat="1" ht="15.75" spans="1:3">
      <c r="A1056" s="195">
        <v>1055</v>
      </c>
      <c r="B1056" s="26" t="s">
        <v>11264</v>
      </c>
      <c r="C1056" s="26" t="s">
        <v>11215</v>
      </c>
    </row>
    <row r="1057" s="193" customFormat="1" ht="15.75" spans="1:3">
      <c r="A1057" s="195">
        <v>1056</v>
      </c>
      <c r="B1057" s="26" t="s">
        <v>11265</v>
      </c>
      <c r="C1057" s="26" t="s">
        <v>11215</v>
      </c>
    </row>
    <row r="1058" s="193" customFormat="1" ht="15.75" spans="1:3">
      <c r="A1058" s="195">
        <v>1057</v>
      </c>
      <c r="B1058" s="26" t="s">
        <v>11266</v>
      </c>
      <c r="C1058" s="26" t="s">
        <v>11215</v>
      </c>
    </row>
    <row r="1059" s="193" customFormat="1" ht="15.75" spans="1:3">
      <c r="A1059" s="195">
        <v>1058</v>
      </c>
      <c r="B1059" s="26" t="s">
        <v>11267</v>
      </c>
      <c r="C1059" s="26" t="s">
        <v>11215</v>
      </c>
    </row>
    <row r="1060" s="193" customFormat="1" ht="15.75" spans="1:3">
      <c r="A1060" s="195">
        <v>1059</v>
      </c>
      <c r="B1060" s="26" t="s">
        <v>11268</v>
      </c>
      <c r="C1060" s="26" t="s">
        <v>11215</v>
      </c>
    </row>
    <row r="1061" s="193" customFormat="1" ht="15.75" spans="1:3">
      <c r="A1061" s="195">
        <v>1060</v>
      </c>
      <c r="B1061" s="26" t="s">
        <v>11269</v>
      </c>
      <c r="C1061" s="26" t="s">
        <v>11215</v>
      </c>
    </row>
    <row r="1062" s="193" customFormat="1" ht="15.75" spans="1:3">
      <c r="A1062" s="195">
        <v>1061</v>
      </c>
      <c r="B1062" s="26" t="s">
        <v>11270</v>
      </c>
      <c r="C1062" s="26" t="s">
        <v>11215</v>
      </c>
    </row>
    <row r="1063" s="193" customFormat="1" ht="15.75" spans="1:3">
      <c r="A1063" s="195">
        <v>1062</v>
      </c>
      <c r="B1063" s="26" t="s">
        <v>11271</v>
      </c>
      <c r="C1063" s="26" t="s">
        <v>11215</v>
      </c>
    </row>
    <row r="1064" s="193" customFormat="1" ht="15.75" spans="1:3">
      <c r="A1064" s="195">
        <v>1063</v>
      </c>
      <c r="B1064" s="26" t="s">
        <v>9677</v>
      </c>
      <c r="C1064" s="26" t="s">
        <v>11215</v>
      </c>
    </row>
    <row r="1065" s="193" customFormat="1" ht="15.75" spans="1:3">
      <c r="A1065" s="195">
        <v>1064</v>
      </c>
      <c r="B1065" s="26" t="s">
        <v>11272</v>
      </c>
      <c r="C1065" s="26" t="s">
        <v>11215</v>
      </c>
    </row>
    <row r="1066" s="193" customFormat="1" ht="15.75" spans="1:3">
      <c r="A1066" s="195">
        <v>1065</v>
      </c>
      <c r="B1066" s="26" t="s">
        <v>11273</v>
      </c>
      <c r="C1066" s="26" t="s">
        <v>11215</v>
      </c>
    </row>
    <row r="1067" s="193" customFormat="1" ht="15.75" spans="1:3">
      <c r="A1067" s="195">
        <v>1066</v>
      </c>
      <c r="B1067" s="26" t="s">
        <v>11274</v>
      </c>
      <c r="C1067" s="26" t="s">
        <v>11215</v>
      </c>
    </row>
    <row r="1068" s="193" customFormat="1" ht="15.75" spans="1:3">
      <c r="A1068" s="195">
        <v>1067</v>
      </c>
      <c r="B1068" s="26" t="s">
        <v>11275</v>
      </c>
      <c r="C1068" s="26" t="s">
        <v>11215</v>
      </c>
    </row>
    <row r="1069" s="193" customFormat="1" ht="15.75" spans="1:3">
      <c r="A1069" s="195">
        <v>1068</v>
      </c>
      <c r="B1069" s="26" t="s">
        <v>11276</v>
      </c>
      <c r="C1069" s="26" t="s">
        <v>11215</v>
      </c>
    </row>
    <row r="1070" s="193" customFormat="1" ht="15.75" spans="1:3">
      <c r="A1070" s="195">
        <v>1069</v>
      </c>
      <c r="B1070" s="26" t="s">
        <v>4069</v>
      </c>
      <c r="C1070" s="26" t="s">
        <v>11215</v>
      </c>
    </row>
    <row r="1071" s="193" customFormat="1" ht="15.75" spans="1:3">
      <c r="A1071" s="195">
        <v>1070</v>
      </c>
      <c r="B1071" s="26" t="s">
        <v>6766</v>
      </c>
      <c r="C1071" s="26" t="s">
        <v>11215</v>
      </c>
    </row>
    <row r="1072" s="193" customFormat="1" ht="15.75" spans="1:3">
      <c r="A1072" s="195">
        <v>1071</v>
      </c>
      <c r="B1072" s="26" t="s">
        <v>11277</v>
      </c>
      <c r="C1072" s="26" t="s">
        <v>11215</v>
      </c>
    </row>
    <row r="1073" s="193" customFormat="1" ht="15.75" spans="1:3">
      <c r="A1073" s="195">
        <v>1072</v>
      </c>
      <c r="B1073" s="26" t="s">
        <v>11278</v>
      </c>
      <c r="C1073" s="26" t="s">
        <v>11215</v>
      </c>
    </row>
    <row r="1074" s="193" customFormat="1" ht="15.75" spans="1:3">
      <c r="A1074" s="195">
        <v>1073</v>
      </c>
      <c r="B1074" s="26" t="s">
        <v>11279</v>
      </c>
      <c r="C1074" s="26" t="s">
        <v>11215</v>
      </c>
    </row>
    <row r="1075" s="193" customFormat="1" ht="15.75" spans="1:3">
      <c r="A1075" s="195">
        <v>1074</v>
      </c>
      <c r="B1075" s="26" t="s">
        <v>11280</v>
      </c>
      <c r="C1075" s="26" t="s">
        <v>11215</v>
      </c>
    </row>
    <row r="1076" s="193" customFormat="1" ht="15.75" spans="1:3">
      <c r="A1076" s="195">
        <v>1075</v>
      </c>
      <c r="B1076" s="26" t="s">
        <v>11281</v>
      </c>
      <c r="C1076" s="26" t="s">
        <v>11215</v>
      </c>
    </row>
    <row r="1077" s="193" customFormat="1" ht="15.75" spans="1:3">
      <c r="A1077" s="195">
        <v>1076</v>
      </c>
      <c r="B1077" s="26" t="s">
        <v>11282</v>
      </c>
      <c r="C1077" s="26" t="s">
        <v>11215</v>
      </c>
    </row>
    <row r="1078" s="193" customFormat="1" ht="15.75" spans="1:3">
      <c r="A1078" s="195">
        <v>1077</v>
      </c>
      <c r="B1078" s="26" t="s">
        <v>11283</v>
      </c>
      <c r="C1078" s="26" t="s">
        <v>11215</v>
      </c>
    </row>
    <row r="1079" s="193" customFormat="1" ht="15.75" spans="1:3">
      <c r="A1079" s="195">
        <v>1078</v>
      </c>
      <c r="B1079" s="26" t="s">
        <v>11284</v>
      </c>
      <c r="C1079" s="26" t="s">
        <v>11215</v>
      </c>
    </row>
    <row r="1080" s="193" customFormat="1" ht="15.75" spans="1:3">
      <c r="A1080" s="195">
        <v>1079</v>
      </c>
      <c r="B1080" s="26" t="s">
        <v>11285</v>
      </c>
      <c r="C1080" s="26" t="s">
        <v>11215</v>
      </c>
    </row>
    <row r="1081" s="193" customFormat="1" ht="15.75" spans="1:3">
      <c r="A1081" s="195">
        <v>1080</v>
      </c>
      <c r="B1081" s="26" t="s">
        <v>11286</v>
      </c>
      <c r="C1081" s="26" t="s">
        <v>11215</v>
      </c>
    </row>
    <row r="1082" s="193" customFormat="1" ht="15.75" spans="1:3">
      <c r="A1082" s="195">
        <v>1081</v>
      </c>
      <c r="B1082" s="26" t="s">
        <v>11287</v>
      </c>
      <c r="C1082" s="26" t="s">
        <v>11215</v>
      </c>
    </row>
    <row r="1083" s="193" customFormat="1" ht="15.75" spans="1:3">
      <c r="A1083" s="195">
        <v>1082</v>
      </c>
      <c r="B1083" s="26" t="s">
        <v>11288</v>
      </c>
      <c r="C1083" s="26" t="s">
        <v>11215</v>
      </c>
    </row>
    <row r="1084" s="193" customFormat="1" ht="15.75" spans="1:3">
      <c r="A1084" s="195">
        <v>1083</v>
      </c>
      <c r="B1084" s="26" t="s">
        <v>11289</v>
      </c>
      <c r="C1084" s="26" t="s">
        <v>11215</v>
      </c>
    </row>
    <row r="1085" s="193" customFormat="1" ht="15.75" spans="1:3">
      <c r="A1085" s="195">
        <v>1084</v>
      </c>
      <c r="B1085" s="26" t="s">
        <v>11290</v>
      </c>
      <c r="C1085" s="26" t="s">
        <v>11215</v>
      </c>
    </row>
    <row r="1086" s="193" customFormat="1" ht="15.75" spans="1:3">
      <c r="A1086" s="195">
        <v>1085</v>
      </c>
      <c r="B1086" s="26" t="s">
        <v>11291</v>
      </c>
      <c r="C1086" s="26" t="s">
        <v>11215</v>
      </c>
    </row>
    <row r="1087" s="193" customFormat="1" ht="15.75" spans="1:3">
      <c r="A1087" s="195">
        <v>1086</v>
      </c>
      <c r="B1087" s="26" t="s">
        <v>11292</v>
      </c>
      <c r="C1087" s="26" t="s">
        <v>11215</v>
      </c>
    </row>
    <row r="1088" s="193" customFormat="1" ht="15.75" spans="1:3">
      <c r="A1088" s="195">
        <v>1087</v>
      </c>
      <c r="B1088" s="26" t="s">
        <v>11293</v>
      </c>
      <c r="C1088" s="26" t="s">
        <v>11215</v>
      </c>
    </row>
    <row r="1089" s="193" customFormat="1" ht="15.75" spans="1:3">
      <c r="A1089" s="195">
        <v>1088</v>
      </c>
      <c r="B1089" s="26" t="s">
        <v>11294</v>
      </c>
      <c r="C1089" s="26" t="s">
        <v>11215</v>
      </c>
    </row>
    <row r="1090" s="193" customFormat="1" ht="15.75" spans="1:3">
      <c r="A1090" s="195">
        <v>1089</v>
      </c>
      <c r="B1090" s="26" t="s">
        <v>11295</v>
      </c>
      <c r="C1090" s="26" t="s">
        <v>11215</v>
      </c>
    </row>
    <row r="1091" s="193" customFormat="1" ht="15.75" spans="1:3">
      <c r="A1091" s="195">
        <v>1090</v>
      </c>
      <c r="B1091" s="26" t="s">
        <v>11296</v>
      </c>
      <c r="C1091" s="26" t="s">
        <v>11215</v>
      </c>
    </row>
    <row r="1092" s="193" customFormat="1" ht="15.75" spans="1:3">
      <c r="A1092" s="195">
        <v>1091</v>
      </c>
      <c r="B1092" s="26" t="s">
        <v>7510</v>
      </c>
      <c r="C1092" s="26" t="s">
        <v>11215</v>
      </c>
    </row>
    <row r="1093" s="193" customFormat="1" ht="15.75" spans="1:3">
      <c r="A1093" s="195">
        <v>1092</v>
      </c>
      <c r="B1093" s="26" t="s">
        <v>11297</v>
      </c>
      <c r="C1093" s="26" t="s">
        <v>11215</v>
      </c>
    </row>
    <row r="1094" s="193" customFormat="1" ht="15.75" spans="1:3">
      <c r="A1094" s="195">
        <v>1093</v>
      </c>
      <c r="B1094" s="26" t="s">
        <v>11298</v>
      </c>
      <c r="C1094" s="26" t="s">
        <v>11215</v>
      </c>
    </row>
    <row r="1095" s="193" customFormat="1" ht="15.75" spans="1:3">
      <c r="A1095" s="195">
        <v>1094</v>
      </c>
      <c r="B1095" s="26" t="s">
        <v>11299</v>
      </c>
      <c r="C1095" s="26" t="s">
        <v>11215</v>
      </c>
    </row>
    <row r="1096" s="193" customFormat="1" ht="15.75" spans="1:3">
      <c r="A1096" s="195">
        <v>1095</v>
      </c>
      <c r="B1096" s="26" t="s">
        <v>11300</v>
      </c>
      <c r="C1096" s="26" t="s">
        <v>11215</v>
      </c>
    </row>
    <row r="1097" s="193" customFormat="1" ht="15.75" spans="1:3">
      <c r="A1097" s="195">
        <v>1096</v>
      </c>
      <c r="B1097" s="26" t="s">
        <v>11301</v>
      </c>
      <c r="C1097" s="26" t="s">
        <v>11215</v>
      </c>
    </row>
    <row r="1098" s="193" customFormat="1" ht="15.75" spans="1:3">
      <c r="A1098" s="195">
        <v>1097</v>
      </c>
      <c r="B1098" s="26" t="s">
        <v>11302</v>
      </c>
      <c r="C1098" s="26" t="s">
        <v>11215</v>
      </c>
    </row>
    <row r="1099" s="193" customFormat="1" ht="15.75" spans="1:3">
      <c r="A1099" s="195">
        <v>1098</v>
      </c>
      <c r="B1099" s="26" t="s">
        <v>11303</v>
      </c>
      <c r="C1099" s="26" t="s">
        <v>11215</v>
      </c>
    </row>
    <row r="1100" s="193" customFormat="1" ht="15.75" spans="1:3">
      <c r="A1100" s="195">
        <v>1099</v>
      </c>
      <c r="B1100" s="26" t="s">
        <v>11304</v>
      </c>
      <c r="C1100" s="26" t="s">
        <v>11215</v>
      </c>
    </row>
    <row r="1101" s="193" customFormat="1" ht="15.75" spans="1:3">
      <c r="A1101" s="195">
        <v>1100</v>
      </c>
      <c r="B1101" s="26" t="s">
        <v>11305</v>
      </c>
      <c r="C1101" s="26" t="s">
        <v>11215</v>
      </c>
    </row>
    <row r="1102" s="193" customFormat="1" ht="15.75" spans="1:3">
      <c r="A1102" s="195">
        <v>1101</v>
      </c>
      <c r="B1102" s="26" t="s">
        <v>11183</v>
      </c>
      <c r="C1102" s="26" t="s">
        <v>11215</v>
      </c>
    </row>
    <row r="1103" s="193" customFormat="1" ht="15.75" spans="1:3">
      <c r="A1103" s="195">
        <v>1102</v>
      </c>
      <c r="B1103" s="26" t="s">
        <v>11306</v>
      </c>
      <c r="C1103" s="26" t="s">
        <v>11215</v>
      </c>
    </row>
    <row r="1104" s="193" customFormat="1" ht="15.75" spans="1:3">
      <c r="A1104" s="195">
        <v>1103</v>
      </c>
      <c r="B1104" s="26" t="s">
        <v>11307</v>
      </c>
      <c r="C1104" s="26" t="s">
        <v>11215</v>
      </c>
    </row>
    <row r="1105" s="193" customFormat="1" ht="15.75" spans="1:3">
      <c r="A1105" s="195">
        <v>1104</v>
      </c>
      <c r="B1105" s="26" t="s">
        <v>11308</v>
      </c>
      <c r="C1105" s="26" t="s">
        <v>11215</v>
      </c>
    </row>
    <row r="1106" s="193" customFormat="1" ht="15.75" spans="1:3">
      <c r="A1106" s="195">
        <v>1105</v>
      </c>
      <c r="B1106" s="26" t="s">
        <v>11309</v>
      </c>
      <c r="C1106" s="26" t="s">
        <v>11215</v>
      </c>
    </row>
    <row r="1107" s="193" customFormat="1" ht="15.75" spans="1:3">
      <c r="A1107" s="195">
        <v>1106</v>
      </c>
      <c r="B1107" s="26" t="s">
        <v>11310</v>
      </c>
      <c r="C1107" s="26" t="s">
        <v>11215</v>
      </c>
    </row>
    <row r="1108" s="193" customFormat="1" ht="15.75" spans="1:3">
      <c r="A1108" s="195">
        <v>1107</v>
      </c>
      <c r="B1108" s="26" t="s">
        <v>11311</v>
      </c>
      <c r="C1108" s="26" t="s">
        <v>11215</v>
      </c>
    </row>
    <row r="1109" s="193" customFormat="1" ht="15.75" spans="1:3">
      <c r="A1109" s="195">
        <v>1108</v>
      </c>
      <c r="B1109" s="26" t="s">
        <v>11312</v>
      </c>
      <c r="C1109" s="26" t="s">
        <v>11215</v>
      </c>
    </row>
    <row r="1110" s="193" customFormat="1" ht="15.75" spans="1:3">
      <c r="A1110" s="195">
        <v>1109</v>
      </c>
      <c r="B1110" s="26" t="s">
        <v>11313</v>
      </c>
      <c r="C1110" s="26" t="s">
        <v>11215</v>
      </c>
    </row>
    <row r="1111" s="193" customFormat="1" ht="15.75" spans="1:3">
      <c r="A1111" s="195">
        <v>1110</v>
      </c>
      <c r="B1111" s="26" t="s">
        <v>11314</v>
      </c>
      <c r="C1111" s="26" t="s">
        <v>11215</v>
      </c>
    </row>
    <row r="1112" s="193" customFormat="1" ht="15.75" spans="1:3">
      <c r="A1112" s="195">
        <v>1111</v>
      </c>
      <c r="B1112" s="26" t="s">
        <v>11315</v>
      </c>
      <c r="C1112" s="26" t="s">
        <v>11215</v>
      </c>
    </row>
    <row r="1113" s="193" customFormat="1" ht="15.75" spans="1:3">
      <c r="A1113" s="195">
        <v>1112</v>
      </c>
      <c r="B1113" s="26" t="s">
        <v>11316</v>
      </c>
      <c r="C1113" s="26" t="s">
        <v>11215</v>
      </c>
    </row>
    <row r="1114" s="193" customFormat="1" ht="15.75" spans="1:3">
      <c r="A1114" s="195">
        <v>1113</v>
      </c>
      <c r="B1114" s="26" t="s">
        <v>11317</v>
      </c>
      <c r="C1114" s="26" t="s">
        <v>11215</v>
      </c>
    </row>
    <row r="1115" s="193" customFormat="1" ht="15.75" spans="1:3">
      <c r="A1115" s="195">
        <v>1114</v>
      </c>
      <c r="B1115" s="26" t="s">
        <v>11318</v>
      </c>
      <c r="C1115" s="26" t="s">
        <v>11215</v>
      </c>
    </row>
    <row r="1116" s="193" customFormat="1" ht="15.75" spans="1:3">
      <c r="A1116" s="195">
        <v>1115</v>
      </c>
      <c r="B1116" s="26" t="s">
        <v>11319</v>
      </c>
      <c r="C1116" s="26" t="s">
        <v>11215</v>
      </c>
    </row>
    <row r="1117" s="193" customFormat="1" ht="15.75" spans="1:3">
      <c r="A1117" s="195">
        <v>1116</v>
      </c>
      <c r="B1117" s="26" t="s">
        <v>11320</v>
      </c>
      <c r="C1117" s="26" t="s">
        <v>11215</v>
      </c>
    </row>
    <row r="1118" s="193" customFormat="1" ht="15.75" spans="1:3">
      <c r="A1118" s="195">
        <v>1117</v>
      </c>
      <c r="B1118" s="26" t="s">
        <v>11321</v>
      </c>
      <c r="C1118" s="26" t="s">
        <v>11215</v>
      </c>
    </row>
    <row r="1119" s="193" customFormat="1" ht="15.75" spans="1:3">
      <c r="A1119" s="195">
        <v>1118</v>
      </c>
      <c r="B1119" s="26" t="s">
        <v>7841</v>
      </c>
      <c r="C1119" s="26" t="s">
        <v>11215</v>
      </c>
    </row>
    <row r="1120" s="193" customFormat="1" ht="15.75" spans="1:3">
      <c r="A1120" s="195">
        <v>1119</v>
      </c>
      <c r="B1120" s="26" t="s">
        <v>11322</v>
      </c>
      <c r="C1120" s="26" t="s">
        <v>11215</v>
      </c>
    </row>
    <row r="1121" s="193" customFormat="1" ht="15.75" spans="1:3">
      <c r="A1121" s="195">
        <v>1120</v>
      </c>
      <c r="B1121" s="26" t="s">
        <v>11323</v>
      </c>
      <c r="C1121" s="26" t="s">
        <v>11215</v>
      </c>
    </row>
    <row r="1122" s="193" customFormat="1" ht="15.75" spans="1:3">
      <c r="A1122" s="195">
        <v>1121</v>
      </c>
      <c r="B1122" s="26" t="s">
        <v>11324</v>
      </c>
      <c r="C1122" s="26" t="s">
        <v>11215</v>
      </c>
    </row>
    <row r="1123" s="193" customFormat="1" ht="15.75" spans="1:3">
      <c r="A1123" s="195">
        <v>1122</v>
      </c>
      <c r="B1123" s="26" t="s">
        <v>11325</v>
      </c>
      <c r="C1123" s="26" t="s">
        <v>11215</v>
      </c>
    </row>
    <row r="1124" s="193" customFormat="1" ht="15.75" spans="1:3">
      <c r="A1124" s="195">
        <v>1123</v>
      </c>
      <c r="B1124" s="26" t="s">
        <v>11326</v>
      </c>
      <c r="C1124" s="26" t="s">
        <v>11215</v>
      </c>
    </row>
    <row r="1125" s="193" customFormat="1" ht="15.75" spans="1:3">
      <c r="A1125" s="195">
        <v>1124</v>
      </c>
      <c r="B1125" s="26" t="s">
        <v>11327</v>
      </c>
      <c r="C1125" s="26" t="s">
        <v>11215</v>
      </c>
    </row>
    <row r="1126" s="193" customFormat="1" ht="15.75" spans="1:3">
      <c r="A1126" s="195">
        <v>1125</v>
      </c>
      <c r="B1126" s="26" t="s">
        <v>11328</v>
      </c>
      <c r="C1126" s="26" t="s">
        <v>11215</v>
      </c>
    </row>
    <row r="1127" s="193" customFormat="1" ht="15.75" spans="1:3">
      <c r="A1127" s="195">
        <v>1126</v>
      </c>
      <c r="B1127" s="26" t="s">
        <v>9080</v>
      </c>
      <c r="C1127" s="26" t="s">
        <v>11215</v>
      </c>
    </row>
    <row r="1128" s="193" customFormat="1" ht="15.75" spans="1:3">
      <c r="A1128" s="195">
        <v>1127</v>
      </c>
      <c r="B1128" s="26" t="s">
        <v>1929</v>
      </c>
      <c r="C1128" s="26" t="s">
        <v>11215</v>
      </c>
    </row>
    <row r="1129" s="193" customFormat="1" ht="15.75" spans="1:3">
      <c r="A1129" s="195">
        <v>1128</v>
      </c>
      <c r="B1129" s="26" t="s">
        <v>11329</v>
      </c>
      <c r="C1129" s="26" t="s">
        <v>11215</v>
      </c>
    </row>
    <row r="1130" s="193" customFormat="1" ht="15.75" spans="1:3">
      <c r="A1130" s="195">
        <v>1129</v>
      </c>
      <c r="B1130" s="26" t="s">
        <v>11330</v>
      </c>
      <c r="C1130" s="26" t="s">
        <v>11215</v>
      </c>
    </row>
    <row r="1131" s="193" customFormat="1" ht="15.75" spans="1:3">
      <c r="A1131" s="195">
        <v>1130</v>
      </c>
      <c r="B1131" s="26" t="s">
        <v>6376</v>
      </c>
      <c r="C1131" s="26" t="s">
        <v>11215</v>
      </c>
    </row>
    <row r="1132" s="193" customFormat="1" ht="15.75" spans="1:3">
      <c r="A1132" s="195">
        <v>1131</v>
      </c>
      <c r="B1132" s="26" t="s">
        <v>11331</v>
      </c>
      <c r="C1132" s="26" t="s">
        <v>11215</v>
      </c>
    </row>
    <row r="1133" s="193" customFormat="1" ht="15.75" spans="1:3">
      <c r="A1133" s="195">
        <v>1132</v>
      </c>
      <c r="B1133" s="26" t="s">
        <v>11332</v>
      </c>
      <c r="C1133" s="26" t="s">
        <v>11215</v>
      </c>
    </row>
    <row r="1134" s="193" customFormat="1" ht="15.75" spans="1:3">
      <c r="A1134" s="195">
        <v>1133</v>
      </c>
      <c r="B1134" s="26" t="s">
        <v>11333</v>
      </c>
      <c r="C1134" s="26" t="s">
        <v>11215</v>
      </c>
    </row>
    <row r="1135" s="193" customFormat="1" ht="15.75" spans="1:3">
      <c r="A1135" s="195">
        <v>1134</v>
      </c>
      <c r="B1135" s="26" t="s">
        <v>11334</v>
      </c>
      <c r="C1135" s="26" t="s">
        <v>11215</v>
      </c>
    </row>
    <row r="1136" s="193" customFormat="1" ht="15.75" spans="1:3">
      <c r="A1136" s="195">
        <v>1135</v>
      </c>
      <c r="B1136" s="26" t="s">
        <v>11335</v>
      </c>
      <c r="C1136" s="26" t="s">
        <v>11215</v>
      </c>
    </row>
    <row r="1137" s="193" customFormat="1" ht="15.75" spans="1:3">
      <c r="A1137" s="195">
        <v>1136</v>
      </c>
      <c r="B1137" s="26" t="s">
        <v>11336</v>
      </c>
      <c r="C1137" s="26" t="s">
        <v>11215</v>
      </c>
    </row>
    <row r="1138" s="193" customFormat="1" ht="15.75" spans="1:3">
      <c r="A1138" s="195">
        <v>1137</v>
      </c>
      <c r="B1138" s="199" t="s">
        <v>11337</v>
      </c>
      <c r="C1138" s="26" t="s">
        <v>11215</v>
      </c>
    </row>
    <row r="1139" s="193" customFormat="1" ht="15.75" spans="1:3">
      <c r="A1139" s="195">
        <v>1138</v>
      </c>
      <c r="B1139" s="26" t="s">
        <v>11338</v>
      </c>
      <c r="C1139" s="26" t="s">
        <v>11215</v>
      </c>
    </row>
    <row r="1140" s="193" customFormat="1" ht="15.75" spans="1:3">
      <c r="A1140" s="195">
        <v>1139</v>
      </c>
      <c r="B1140" s="26" t="s">
        <v>8256</v>
      </c>
      <c r="C1140" s="26" t="s">
        <v>11215</v>
      </c>
    </row>
    <row r="1141" s="193" customFormat="1" ht="15.75" spans="1:3">
      <c r="A1141" s="195">
        <v>1140</v>
      </c>
      <c r="B1141" s="26" t="s">
        <v>11339</v>
      </c>
      <c r="C1141" s="26" t="s">
        <v>11215</v>
      </c>
    </row>
    <row r="1142" s="193" customFormat="1" ht="15.75" spans="1:3">
      <c r="A1142" s="195">
        <v>1141</v>
      </c>
      <c r="B1142" s="26" t="s">
        <v>11340</v>
      </c>
      <c r="C1142" s="26" t="s">
        <v>11215</v>
      </c>
    </row>
    <row r="1143" s="193" customFormat="1" ht="15.75" spans="1:3">
      <c r="A1143" s="195">
        <v>1142</v>
      </c>
      <c r="B1143" s="26" t="s">
        <v>11341</v>
      </c>
      <c r="C1143" s="26" t="s">
        <v>11215</v>
      </c>
    </row>
    <row r="1144" s="193" customFormat="1" ht="15.75" spans="1:3">
      <c r="A1144" s="195">
        <v>1143</v>
      </c>
      <c r="B1144" s="26" t="s">
        <v>11342</v>
      </c>
      <c r="C1144" s="26" t="s">
        <v>11215</v>
      </c>
    </row>
    <row r="1145" s="193" customFormat="1" ht="15.75" spans="1:3">
      <c r="A1145" s="195">
        <v>1144</v>
      </c>
      <c r="B1145" s="26" t="s">
        <v>11343</v>
      </c>
      <c r="C1145" s="26" t="s">
        <v>11215</v>
      </c>
    </row>
    <row r="1146" s="193" customFormat="1" ht="15.75" spans="1:3">
      <c r="A1146" s="195">
        <v>1145</v>
      </c>
      <c r="B1146" s="26" t="s">
        <v>11344</v>
      </c>
      <c r="C1146" s="26" t="s">
        <v>11215</v>
      </c>
    </row>
    <row r="1147" s="193" customFormat="1" ht="15.75" spans="1:3">
      <c r="A1147" s="195">
        <v>1146</v>
      </c>
      <c r="B1147" s="26" t="s">
        <v>11345</v>
      </c>
      <c r="C1147" s="26" t="s">
        <v>11215</v>
      </c>
    </row>
    <row r="1148" s="193" customFormat="1" ht="15.75" spans="1:3">
      <c r="A1148" s="195">
        <v>1147</v>
      </c>
      <c r="B1148" s="26" t="s">
        <v>11346</v>
      </c>
      <c r="C1148" s="26" t="s">
        <v>11215</v>
      </c>
    </row>
    <row r="1149" s="193" customFormat="1" ht="15.75" spans="1:3">
      <c r="A1149" s="195">
        <v>1148</v>
      </c>
      <c r="B1149" s="26" t="s">
        <v>11347</v>
      </c>
      <c r="C1149" s="26" t="s">
        <v>11215</v>
      </c>
    </row>
    <row r="1150" s="193" customFormat="1" ht="15.75" spans="1:3">
      <c r="A1150" s="195">
        <v>1149</v>
      </c>
      <c r="B1150" s="26" t="s">
        <v>11348</v>
      </c>
      <c r="C1150" s="26" t="s">
        <v>11215</v>
      </c>
    </row>
    <row r="1151" s="193" customFormat="1" ht="15.75" spans="1:3">
      <c r="A1151" s="195">
        <v>1150</v>
      </c>
      <c r="B1151" s="26" t="s">
        <v>11349</v>
      </c>
      <c r="C1151" s="26" t="s">
        <v>11215</v>
      </c>
    </row>
    <row r="1152" s="193" customFormat="1" ht="15.75" spans="1:3">
      <c r="A1152" s="195">
        <v>1151</v>
      </c>
      <c r="B1152" s="26" t="s">
        <v>11350</v>
      </c>
      <c r="C1152" s="26" t="s">
        <v>11215</v>
      </c>
    </row>
    <row r="1153" s="193" customFormat="1" ht="15.75" spans="1:3">
      <c r="A1153" s="195">
        <v>1152</v>
      </c>
      <c r="B1153" s="26" t="s">
        <v>11351</v>
      </c>
      <c r="C1153" s="26" t="s">
        <v>11215</v>
      </c>
    </row>
    <row r="1154" s="193" customFormat="1" ht="15.75" spans="1:3">
      <c r="A1154" s="195">
        <v>1153</v>
      </c>
      <c r="B1154" s="26" t="s">
        <v>11352</v>
      </c>
      <c r="C1154" s="26" t="s">
        <v>11215</v>
      </c>
    </row>
    <row r="1155" s="193" customFormat="1" ht="15.75" spans="1:3">
      <c r="A1155" s="195">
        <v>1154</v>
      </c>
      <c r="B1155" s="26" t="s">
        <v>5774</v>
      </c>
      <c r="C1155" s="26" t="s">
        <v>11215</v>
      </c>
    </row>
    <row r="1156" s="193" customFormat="1" ht="15.75" spans="1:3">
      <c r="A1156" s="195">
        <v>1155</v>
      </c>
      <c r="B1156" s="26" t="s">
        <v>11353</v>
      </c>
      <c r="C1156" s="26" t="s">
        <v>11215</v>
      </c>
    </row>
    <row r="1157" s="193" customFormat="1" ht="15.75" spans="1:3">
      <c r="A1157" s="195">
        <v>1156</v>
      </c>
      <c r="B1157" s="26" t="s">
        <v>11354</v>
      </c>
      <c r="C1157" s="26" t="s">
        <v>11215</v>
      </c>
    </row>
    <row r="1158" s="193" customFormat="1" ht="15.75" spans="1:3">
      <c r="A1158" s="195">
        <v>1157</v>
      </c>
      <c r="B1158" s="26" t="s">
        <v>11355</v>
      </c>
      <c r="C1158" s="26" t="s">
        <v>11215</v>
      </c>
    </row>
    <row r="1159" s="193" customFormat="1" ht="15.75" spans="1:3">
      <c r="A1159" s="195">
        <v>1158</v>
      </c>
      <c r="B1159" s="26" t="s">
        <v>11356</v>
      </c>
      <c r="C1159" s="26" t="s">
        <v>11215</v>
      </c>
    </row>
    <row r="1160" s="193" customFormat="1" ht="15.75" spans="1:3">
      <c r="A1160" s="195">
        <v>1159</v>
      </c>
      <c r="B1160" s="26" t="s">
        <v>11357</v>
      </c>
      <c r="C1160" s="26" t="s">
        <v>11215</v>
      </c>
    </row>
    <row r="1161" s="193" customFormat="1" ht="15.75" spans="1:3">
      <c r="A1161" s="195">
        <v>1160</v>
      </c>
      <c r="B1161" s="26" t="s">
        <v>11358</v>
      </c>
      <c r="C1161" s="26" t="s">
        <v>11215</v>
      </c>
    </row>
    <row r="1162" s="193" customFormat="1" ht="15.75" spans="1:3">
      <c r="A1162" s="195">
        <v>1161</v>
      </c>
      <c r="B1162" s="26" t="s">
        <v>11359</v>
      </c>
      <c r="C1162" s="26" t="s">
        <v>11215</v>
      </c>
    </row>
    <row r="1163" s="193" customFormat="1" ht="15.75" spans="1:3">
      <c r="A1163" s="195">
        <v>1162</v>
      </c>
      <c r="B1163" s="26" t="s">
        <v>11360</v>
      </c>
      <c r="C1163" s="26" t="s">
        <v>11215</v>
      </c>
    </row>
    <row r="1164" s="193" customFormat="1" ht="15.75" spans="1:3">
      <c r="A1164" s="195">
        <v>1163</v>
      </c>
      <c r="B1164" s="26" t="s">
        <v>11361</v>
      </c>
      <c r="C1164" s="26" t="s">
        <v>11215</v>
      </c>
    </row>
    <row r="1165" s="193" customFormat="1" ht="15.75" spans="1:3">
      <c r="A1165" s="195">
        <v>1164</v>
      </c>
      <c r="B1165" s="26" t="s">
        <v>11362</v>
      </c>
      <c r="C1165" s="26" t="s">
        <v>11215</v>
      </c>
    </row>
    <row r="1166" s="193" customFormat="1" ht="15.75" spans="1:3">
      <c r="A1166" s="195">
        <v>1165</v>
      </c>
      <c r="B1166" s="26" t="s">
        <v>11363</v>
      </c>
      <c r="C1166" s="26" t="s">
        <v>11215</v>
      </c>
    </row>
    <row r="1167" s="193" customFormat="1" ht="15.75" spans="1:3">
      <c r="A1167" s="195">
        <v>1166</v>
      </c>
      <c r="B1167" s="26" t="s">
        <v>11364</v>
      </c>
      <c r="C1167" s="26" t="s">
        <v>11215</v>
      </c>
    </row>
    <row r="1168" s="193" customFormat="1" ht="15.75" spans="1:3">
      <c r="A1168" s="195">
        <v>1167</v>
      </c>
      <c r="B1168" s="26" t="s">
        <v>11365</v>
      </c>
      <c r="C1168" s="26" t="s">
        <v>11215</v>
      </c>
    </row>
    <row r="1169" s="193" customFormat="1" ht="15.75" spans="1:3">
      <c r="A1169" s="195">
        <v>1168</v>
      </c>
      <c r="B1169" s="26" t="s">
        <v>11366</v>
      </c>
      <c r="C1169" s="26" t="s">
        <v>11215</v>
      </c>
    </row>
    <row r="1170" s="193" customFormat="1" ht="15.75" spans="1:3">
      <c r="A1170" s="195">
        <v>1169</v>
      </c>
      <c r="B1170" s="26" t="s">
        <v>11367</v>
      </c>
      <c r="C1170" s="26" t="s">
        <v>11215</v>
      </c>
    </row>
    <row r="1171" s="193" customFormat="1" ht="15.75" spans="1:3">
      <c r="A1171" s="195">
        <v>1170</v>
      </c>
      <c r="B1171" s="26" t="s">
        <v>11368</v>
      </c>
      <c r="C1171" s="26" t="s">
        <v>11215</v>
      </c>
    </row>
    <row r="1172" s="193" customFormat="1" ht="15.75" spans="1:3">
      <c r="A1172" s="195">
        <v>1171</v>
      </c>
      <c r="B1172" s="26" t="s">
        <v>11369</v>
      </c>
      <c r="C1172" s="26" t="s">
        <v>11215</v>
      </c>
    </row>
    <row r="1173" s="193" customFormat="1" ht="15.75" spans="1:3">
      <c r="A1173" s="195">
        <v>1172</v>
      </c>
      <c r="B1173" s="26" t="s">
        <v>11370</v>
      </c>
      <c r="C1173" s="26" t="s">
        <v>11215</v>
      </c>
    </row>
    <row r="1174" s="193" customFormat="1" ht="15.75" spans="1:3">
      <c r="A1174" s="195">
        <v>1173</v>
      </c>
      <c r="B1174" s="26" t="s">
        <v>11371</v>
      </c>
      <c r="C1174" s="26" t="s">
        <v>11215</v>
      </c>
    </row>
    <row r="1175" s="193" customFormat="1" ht="15.75" spans="1:3">
      <c r="A1175" s="195">
        <v>1174</v>
      </c>
      <c r="B1175" s="26" t="s">
        <v>11372</v>
      </c>
      <c r="C1175" s="26" t="s">
        <v>11215</v>
      </c>
    </row>
    <row r="1176" s="193" customFormat="1" ht="15.75" spans="1:3">
      <c r="A1176" s="195">
        <v>1175</v>
      </c>
      <c r="B1176" s="26" t="s">
        <v>11373</v>
      </c>
      <c r="C1176" s="26" t="s">
        <v>11215</v>
      </c>
    </row>
    <row r="1177" s="193" customFormat="1" ht="15.75" spans="1:3">
      <c r="A1177" s="195">
        <v>1176</v>
      </c>
      <c r="B1177" s="26" t="s">
        <v>11374</v>
      </c>
      <c r="C1177" s="26" t="s">
        <v>11375</v>
      </c>
    </row>
    <row r="1178" s="193" customFormat="1" ht="15.75" spans="1:3">
      <c r="A1178" s="195">
        <v>1177</v>
      </c>
      <c r="B1178" s="26" t="s">
        <v>11376</v>
      </c>
      <c r="C1178" s="26" t="s">
        <v>11375</v>
      </c>
    </row>
    <row r="1179" s="193" customFormat="1" ht="15.75" spans="1:3">
      <c r="A1179" s="195">
        <v>1178</v>
      </c>
      <c r="B1179" s="26" t="s">
        <v>11377</v>
      </c>
      <c r="C1179" s="26" t="s">
        <v>11375</v>
      </c>
    </row>
    <row r="1180" s="193" customFormat="1" ht="15.75" spans="1:3">
      <c r="A1180" s="195">
        <v>1179</v>
      </c>
      <c r="B1180" s="26" t="s">
        <v>11378</v>
      </c>
      <c r="C1180" s="26" t="s">
        <v>11375</v>
      </c>
    </row>
    <row r="1181" s="193" customFormat="1" ht="15.75" spans="1:3">
      <c r="A1181" s="195">
        <v>1180</v>
      </c>
      <c r="B1181" s="26" t="s">
        <v>11379</v>
      </c>
      <c r="C1181" s="26" t="s">
        <v>11375</v>
      </c>
    </row>
    <row r="1182" s="193" customFormat="1" ht="15.75" spans="1:3">
      <c r="A1182" s="195">
        <v>1181</v>
      </c>
      <c r="B1182" s="26" t="s">
        <v>10268</v>
      </c>
      <c r="C1182" s="26" t="s">
        <v>11375</v>
      </c>
    </row>
    <row r="1183" s="193" customFormat="1" ht="15.75" spans="1:3">
      <c r="A1183" s="195">
        <v>1182</v>
      </c>
      <c r="B1183" s="26" t="s">
        <v>11380</v>
      </c>
      <c r="C1183" s="26" t="s">
        <v>11375</v>
      </c>
    </row>
    <row r="1184" s="193" customFormat="1" ht="15.75" spans="1:3">
      <c r="A1184" s="195">
        <v>1183</v>
      </c>
      <c r="B1184" s="26" t="s">
        <v>11381</v>
      </c>
      <c r="C1184" s="26" t="s">
        <v>11375</v>
      </c>
    </row>
    <row r="1185" s="193" customFormat="1" ht="15.75" spans="1:3">
      <c r="A1185" s="195">
        <v>1184</v>
      </c>
      <c r="B1185" s="26" t="s">
        <v>7399</v>
      </c>
      <c r="C1185" s="26" t="s">
        <v>11375</v>
      </c>
    </row>
    <row r="1186" s="193" customFormat="1" ht="15.75" spans="1:3">
      <c r="A1186" s="195">
        <v>1185</v>
      </c>
      <c r="B1186" s="26" t="s">
        <v>11382</v>
      </c>
      <c r="C1186" s="26" t="s">
        <v>11375</v>
      </c>
    </row>
    <row r="1187" s="193" customFormat="1" ht="15.75" spans="1:3">
      <c r="A1187" s="195">
        <v>1186</v>
      </c>
      <c r="B1187" s="26" t="s">
        <v>11383</v>
      </c>
      <c r="C1187" s="26" t="s">
        <v>11375</v>
      </c>
    </row>
    <row r="1188" s="193" customFormat="1" ht="15.75" spans="1:3">
      <c r="A1188" s="195">
        <v>1187</v>
      </c>
      <c r="B1188" s="26" t="s">
        <v>11384</v>
      </c>
      <c r="C1188" s="26" t="s">
        <v>11375</v>
      </c>
    </row>
    <row r="1189" s="193" customFormat="1" ht="15.75" spans="1:3">
      <c r="A1189" s="195">
        <v>1188</v>
      </c>
      <c r="B1189" s="26" t="s">
        <v>11385</v>
      </c>
      <c r="C1189" s="26" t="s">
        <v>11375</v>
      </c>
    </row>
    <row r="1190" s="193" customFormat="1" ht="15.75" spans="1:3">
      <c r="A1190" s="195">
        <v>1189</v>
      </c>
      <c r="B1190" s="26" t="s">
        <v>11386</v>
      </c>
      <c r="C1190" s="26" t="s">
        <v>11375</v>
      </c>
    </row>
    <row r="1191" s="193" customFormat="1" ht="15.75" spans="1:3">
      <c r="A1191" s="195">
        <v>1190</v>
      </c>
      <c r="B1191" s="26" t="s">
        <v>11387</v>
      </c>
      <c r="C1191" s="26" t="s">
        <v>11375</v>
      </c>
    </row>
    <row r="1192" s="193" customFormat="1" ht="15.75" spans="1:3">
      <c r="A1192" s="195">
        <v>1191</v>
      </c>
      <c r="B1192" s="26" t="s">
        <v>11388</v>
      </c>
      <c r="C1192" s="26" t="s">
        <v>11375</v>
      </c>
    </row>
    <row r="1193" s="193" customFormat="1" ht="15.75" spans="1:3">
      <c r="A1193" s="195">
        <v>1192</v>
      </c>
      <c r="B1193" s="26" t="s">
        <v>11389</v>
      </c>
      <c r="C1193" s="26" t="s">
        <v>11375</v>
      </c>
    </row>
    <row r="1194" s="193" customFormat="1" ht="15.75" spans="1:3">
      <c r="A1194" s="195">
        <v>1193</v>
      </c>
      <c r="B1194" s="26" t="s">
        <v>11390</v>
      </c>
      <c r="C1194" s="26" t="s">
        <v>11375</v>
      </c>
    </row>
    <row r="1195" s="193" customFormat="1" ht="15.75" spans="1:3">
      <c r="A1195" s="195">
        <v>1194</v>
      </c>
      <c r="B1195" s="26" t="s">
        <v>11391</v>
      </c>
      <c r="C1195" s="26" t="s">
        <v>11375</v>
      </c>
    </row>
    <row r="1196" s="193" customFormat="1" ht="15.75" spans="1:3">
      <c r="A1196" s="195">
        <v>1195</v>
      </c>
      <c r="B1196" s="26" t="s">
        <v>11392</v>
      </c>
      <c r="C1196" s="26" t="s">
        <v>11375</v>
      </c>
    </row>
    <row r="1197" s="193" customFormat="1" ht="15.75" spans="1:3">
      <c r="A1197" s="195">
        <v>1196</v>
      </c>
      <c r="B1197" s="26" t="s">
        <v>5975</v>
      </c>
      <c r="C1197" s="26" t="s">
        <v>11375</v>
      </c>
    </row>
    <row r="1198" s="193" customFormat="1" ht="15.75" spans="1:3">
      <c r="A1198" s="195">
        <v>1197</v>
      </c>
      <c r="B1198" s="26" t="s">
        <v>11393</v>
      </c>
      <c r="C1198" s="26" t="s">
        <v>11375</v>
      </c>
    </row>
    <row r="1199" s="193" customFormat="1" ht="15.75" spans="1:3">
      <c r="A1199" s="195">
        <v>1198</v>
      </c>
      <c r="B1199" s="26" t="s">
        <v>11394</v>
      </c>
      <c r="C1199" s="26" t="s">
        <v>11375</v>
      </c>
    </row>
    <row r="1200" s="193" customFormat="1" ht="15.75" spans="1:3">
      <c r="A1200" s="195">
        <v>1199</v>
      </c>
      <c r="B1200" s="26" t="s">
        <v>11395</v>
      </c>
      <c r="C1200" s="26" t="s">
        <v>11375</v>
      </c>
    </row>
    <row r="1201" s="193" customFormat="1" ht="15.75" spans="1:3">
      <c r="A1201" s="195">
        <v>1200</v>
      </c>
      <c r="B1201" s="26" t="s">
        <v>11396</v>
      </c>
      <c r="C1201" s="26" t="s">
        <v>11375</v>
      </c>
    </row>
    <row r="1202" s="193" customFormat="1" ht="15.75" spans="1:3">
      <c r="A1202" s="195">
        <v>1201</v>
      </c>
      <c r="B1202" s="26" t="s">
        <v>11397</v>
      </c>
      <c r="C1202" s="26" t="s">
        <v>11375</v>
      </c>
    </row>
    <row r="1203" s="193" customFormat="1" ht="15.75" spans="1:3">
      <c r="A1203" s="195">
        <v>1202</v>
      </c>
      <c r="B1203" s="26" t="s">
        <v>11398</v>
      </c>
      <c r="C1203" s="26" t="s">
        <v>11375</v>
      </c>
    </row>
    <row r="1204" s="193" customFormat="1" ht="15.75" spans="1:3">
      <c r="A1204" s="195">
        <v>1203</v>
      </c>
      <c r="B1204" s="26" t="s">
        <v>242</v>
      </c>
      <c r="C1204" s="26" t="s">
        <v>11375</v>
      </c>
    </row>
    <row r="1205" s="193" customFormat="1" ht="15.75" spans="1:3">
      <c r="A1205" s="195">
        <v>1204</v>
      </c>
      <c r="B1205" s="26" t="s">
        <v>11399</v>
      </c>
      <c r="C1205" s="26" t="s">
        <v>11375</v>
      </c>
    </row>
    <row r="1206" s="193" customFormat="1" ht="15.75" spans="1:3">
      <c r="A1206" s="195">
        <v>1205</v>
      </c>
      <c r="B1206" s="26" t="s">
        <v>1391</v>
      </c>
      <c r="C1206" s="26" t="s">
        <v>11375</v>
      </c>
    </row>
    <row r="1207" s="193" customFormat="1" ht="15.75" spans="1:3">
      <c r="A1207" s="195">
        <v>1206</v>
      </c>
      <c r="B1207" s="26" t="s">
        <v>11400</v>
      </c>
      <c r="C1207" s="26" t="s">
        <v>11375</v>
      </c>
    </row>
    <row r="1208" s="193" customFormat="1" ht="15.75" spans="1:3">
      <c r="A1208" s="195">
        <v>1207</v>
      </c>
      <c r="B1208" s="26" t="s">
        <v>11401</v>
      </c>
      <c r="C1208" s="26" t="s">
        <v>11375</v>
      </c>
    </row>
    <row r="1209" s="193" customFormat="1" ht="15.75" spans="1:3">
      <c r="A1209" s="195">
        <v>1208</v>
      </c>
      <c r="B1209" s="26" t="s">
        <v>11402</v>
      </c>
      <c r="C1209" s="26" t="s">
        <v>11375</v>
      </c>
    </row>
    <row r="1210" s="193" customFormat="1" ht="15.75" spans="1:3">
      <c r="A1210" s="195">
        <v>1209</v>
      </c>
      <c r="B1210" s="26" t="s">
        <v>801</v>
      </c>
      <c r="C1210" s="26" t="s">
        <v>11375</v>
      </c>
    </row>
    <row r="1211" s="193" customFormat="1" ht="15.75" spans="1:3">
      <c r="A1211" s="195">
        <v>1210</v>
      </c>
      <c r="B1211" s="26" t="s">
        <v>11403</v>
      </c>
      <c r="C1211" s="26" t="s">
        <v>11375</v>
      </c>
    </row>
    <row r="1212" s="193" customFormat="1" ht="15.75" spans="1:3">
      <c r="A1212" s="195">
        <v>1211</v>
      </c>
      <c r="B1212" s="26" t="s">
        <v>402</v>
      </c>
      <c r="C1212" s="26" t="s">
        <v>11375</v>
      </c>
    </row>
    <row r="1213" s="193" customFormat="1" ht="15.75" spans="1:3">
      <c r="A1213" s="195">
        <v>1212</v>
      </c>
      <c r="B1213" s="26" t="s">
        <v>11404</v>
      </c>
      <c r="C1213" s="26" t="s">
        <v>11375</v>
      </c>
    </row>
    <row r="1214" s="193" customFormat="1" ht="15.75" spans="1:3">
      <c r="A1214" s="195">
        <v>1213</v>
      </c>
      <c r="B1214" s="26" t="s">
        <v>11405</v>
      </c>
      <c r="C1214" s="26" t="s">
        <v>11375</v>
      </c>
    </row>
    <row r="1215" s="193" customFormat="1" ht="15.75" spans="1:3">
      <c r="A1215" s="195">
        <v>1214</v>
      </c>
      <c r="B1215" s="26" t="s">
        <v>11406</v>
      </c>
      <c r="C1215" s="26" t="s">
        <v>11375</v>
      </c>
    </row>
    <row r="1216" s="193" customFormat="1" ht="15.75" spans="1:3">
      <c r="A1216" s="195">
        <v>1215</v>
      </c>
      <c r="B1216" s="26" t="s">
        <v>11407</v>
      </c>
      <c r="C1216" s="26" t="s">
        <v>11375</v>
      </c>
    </row>
    <row r="1217" s="193" customFormat="1" ht="15.75" spans="1:3">
      <c r="A1217" s="195">
        <v>1216</v>
      </c>
      <c r="B1217" s="26" t="s">
        <v>1578</v>
      </c>
      <c r="C1217" s="26" t="s">
        <v>11375</v>
      </c>
    </row>
    <row r="1218" s="193" customFormat="1" ht="15.75" spans="1:3">
      <c r="A1218" s="195">
        <v>1217</v>
      </c>
      <c r="B1218" s="26" t="s">
        <v>11408</v>
      </c>
      <c r="C1218" s="26" t="s">
        <v>11375</v>
      </c>
    </row>
    <row r="1219" s="193" customFormat="1" ht="15.75" spans="1:3">
      <c r="A1219" s="195">
        <v>1218</v>
      </c>
      <c r="B1219" s="26" t="s">
        <v>11409</v>
      </c>
      <c r="C1219" s="26" t="s">
        <v>11375</v>
      </c>
    </row>
    <row r="1220" s="193" customFormat="1" ht="15.75" spans="1:3">
      <c r="A1220" s="195">
        <v>1219</v>
      </c>
      <c r="B1220" s="26" t="s">
        <v>11410</v>
      </c>
      <c r="C1220" s="26" t="s">
        <v>11375</v>
      </c>
    </row>
    <row r="1221" s="193" customFormat="1" ht="15.75" spans="1:3">
      <c r="A1221" s="195">
        <v>1220</v>
      </c>
      <c r="B1221" s="26" t="s">
        <v>11411</v>
      </c>
      <c r="C1221" s="26" t="s">
        <v>11375</v>
      </c>
    </row>
    <row r="1222" s="193" customFormat="1" ht="15.75" spans="1:3">
      <c r="A1222" s="195">
        <v>1221</v>
      </c>
      <c r="B1222" s="26" t="s">
        <v>11412</v>
      </c>
      <c r="C1222" s="26" t="s">
        <v>11375</v>
      </c>
    </row>
    <row r="1223" s="193" customFormat="1" ht="15.75" spans="1:3">
      <c r="A1223" s="195">
        <v>1222</v>
      </c>
      <c r="B1223" s="26" t="s">
        <v>11413</v>
      </c>
      <c r="C1223" s="26" t="s">
        <v>11375</v>
      </c>
    </row>
    <row r="1224" s="193" customFormat="1" ht="15.75" spans="1:3">
      <c r="A1224" s="195">
        <v>1223</v>
      </c>
      <c r="B1224" s="26" t="s">
        <v>11414</v>
      </c>
      <c r="C1224" s="26" t="s">
        <v>11375</v>
      </c>
    </row>
    <row r="1225" s="193" customFormat="1" ht="15.75" spans="1:3">
      <c r="A1225" s="195">
        <v>1224</v>
      </c>
      <c r="B1225" s="26" t="s">
        <v>11415</v>
      </c>
      <c r="C1225" s="26" t="s">
        <v>11375</v>
      </c>
    </row>
    <row r="1226" s="193" customFormat="1" ht="15.75" spans="1:3">
      <c r="A1226" s="195">
        <v>1225</v>
      </c>
      <c r="B1226" s="26" t="s">
        <v>11416</v>
      </c>
      <c r="C1226" s="26" t="s">
        <v>11375</v>
      </c>
    </row>
    <row r="1227" s="193" customFormat="1" ht="15.75" spans="1:3">
      <c r="A1227" s="195">
        <v>1226</v>
      </c>
      <c r="B1227" s="26" t="s">
        <v>11417</v>
      </c>
      <c r="C1227" s="26" t="s">
        <v>11375</v>
      </c>
    </row>
    <row r="1228" s="193" customFormat="1" ht="15.75" spans="1:3">
      <c r="A1228" s="195">
        <v>1227</v>
      </c>
      <c r="B1228" s="26" t="s">
        <v>11418</v>
      </c>
      <c r="C1228" s="26" t="s">
        <v>11375</v>
      </c>
    </row>
    <row r="1229" s="193" customFormat="1" ht="15.75" spans="1:3">
      <c r="A1229" s="195">
        <v>1228</v>
      </c>
      <c r="B1229" s="26" t="s">
        <v>11419</v>
      </c>
      <c r="C1229" s="26" t="s">
        <v>11375</v>
      </c>
    </row>
    <row r="1230" s="193" customFormat="1" ht="15.75" spans="1:3">
      <c r="A1230" s="195">
        <v>1229</v>
      </c>
      <c r="B1230" s="26" t="s">
        <v>11420</v>
      </c>
      <c r="C1230" s="26" t="s">
        <v>11375</v>
      </c>
    </row>
    <row r="1231" s="193" customFormat="1" ht="15.75" spans="1:3">
      <c r="A1231" s="195">
        <v>1230</v>
      </c>
      <c r="B1231" s="26" t="s">
        <v>11421</v>
      </c>
      <c r="C1231" s="26" t="s">
        <v>11375</v>
      </c>
    </row>
    <row r="1232" s="193" customFormat="1" ht="15.75" spans="1:3">
      <c r="A1232" s="195">
        <v>1231</v>
      </c>
      <c r="B1232" s="26" t="s">
        <v>11422</v>
      </c>
      <c r="C1232" s="26" t="s">
        <v>11375</v>
      </c>
    </row>
    <row r="1233" s="193" customFormat="1" ht="15.75" spans="1:3">
      <c r="A1233" s="195">
        <v>1232</v>
      </c>
      <c r="B1233" s="26" t="s">
        <v>11423</v>
      </c>
      <c r="C1233" s="26" t="s">
        <v>11375</v>
      </c>
    </row>
    <row r="1234" s="193" customFormat="1" ht="15.75" spans="1:3">
      <c r="A1234" s="195">
        <v>1233</v>
      </c>
      <c r="B1234" s="26" t="s">
        <v>11424</v>
      </c>
      <c r="C1234" s="26" t="s">
        <v>11375</v>
      </c>
    </row>
    <row r="1235" s="193" customFormat="1" ht="15.75" spans="1:3">
      <c r="A1235" s="195">
        <v>1234</v>
      </c>
      <c r="B1235" s="26" t="s">
        <v>8228</v>
      </c>
      <c r="C1235" s="26" t="s">
        <v>11375</v>
      </c>
    </row>
    <row r="1236" s="193" customFormat="1" ht="15.75" spans="1:3">
      <c r="A1236" s="195">
        <v>1235</v>
      </c>
      <c r="B1236" s="26" t="s">
        <v>11425</v>
      </c>
      <c r="C1236" s="26" t="s">
        <v>11375</v>
      </c>
    </row>
    <row r="1237" s="193" customFormat="1" ht="15.75" spans="1:3">
      <c r="A1237" s="195">
        <v>1236</v>
      </c>
      <c r="B1237" s="26" t="s">
        <v>11426</v>
      </c>
      <c r="C1237" s="26" t="s">
        <v>11375</v>
      </c>
    </row>
    <row r="1238" s="193" customFormat="1" ht="15.75" spans="1:3">
      <c r="A1238" s="195">
        <v>1237</v>
      </c>
      <c r="B1238" s="26" t="s">
        <v>3439</v>
      </c>
      <c r="C1238" s="26" t="s">
        <v>11375</v>
      </c>
    </row>
    <row r="1239" s="193" customFormat="1" ht="15.75" spans="1:3">
      <c r="A1239" s="195">
        <v>1238</v>
      </c>
      <c r="B1239" s="26" t="s">
        <v>11427</v>
      </c>
      <c r="C1239" s="26" t="s">
        <v>11375</v>
      </c>
    </row>
    <row r="1240" s="193" customFormat="1" ht="15.75" spans="1:3">
      <c r="A1240" s="195">
        <v>1239</v>
      </c>
      <c r="B1240" s="26" t="s">
        <v>11428</v>
      </c>
      <c r="C1240" s="26" t="s">
        <v>11375</v>
      </c>
    </row>
    <row r="1241" s="193" customFormat="1" ht="15.75" spans="1:3">
      <c r="A1241" s="195">
        <v>1240</v>
      </c>
      <c r="B1241" s="26" t="s">
        <v>11429</v>
      </c>
      <c r="C1241" s="26" t="s">
        <v>11375</v>
      </c>
    </row>
    <row r="1242" s="193" customFormat="1" ht="15.75" spans="1:3">
      <c r="A1242" s="195">
        <v>1241</v>
      </c>
      <c r="B1242" s="26" t="s">
        <v>11430</v>
      </c>
      <c r="C1242" s="26" t="s">
        <v>11375</v>
      </c>
    </row>
    <row r="1243" s="193" customFormat="1" ht="15.75" spans="1:3">
      <c r="A1243" s="195">
        <v>1242</v>
      </c>
      <c r="B1243" s="26" t="s">
        <v>11431</v>
      </c>
      <c r="C1243" s="26" t="s">
        <v>11375</v>
      </c>
    </row>
    <row r="1244" s="193" customFormat="1" ht="15.75" spans="1:3">
      <c r="A1244" s="195">
        <v>1243</v>
      </c>
      <c r="B1244" s="26" t="s">
        <v>11432</v>
      </c>
      <c r="C1244" s="26" t="s">
        <v>11375</v>
      </c>
    </row>
    <row r="1245" s="193" customFormat="1" ht="15.75" spans="1:3">
      <c r="A1245" s="195">
        <v>1244</v>
      </c>
      <c r="B1245" s="26" t="s">
        <v>11433</v>
      </c>
      <c r="C1245" s="26" t="s">
        <v>11375</v>
      </c>
    </row>
    <row r="1246" s="193" customFormat="1" ht="15.75" spans="1:3">
      <c r="A1246" s="195">
        <v>1245</v>
      </c>
      <c r="B1246" s="26" t="s">
        <v>11434</v>
      </c>
      <c r="C1246" s="26" t="s">
        <v>11375</v>
      </c>
    </row>
    <row r="1247" s="193" customFormat="1" ht="15.75" spans="1:3">
      <c r="A1247" s="195">
        <v>1246</v>
      </c>
      <c r="B1247" s="26" t="s">
        <v>11435</v>
      </c>
      <c r="C1247" s="26" t="s">
        <v>11375</v>
      </c>
    </row>
    <row r="1248" s="193" customFormat="1" ht="15.75" spans="1:3">
      <c r="A1248" s="195">
        <v>1247</v>
      </c>
      <c r="B1248" s="26" t="s">
        <v>11436</v>
      </c>
      <c r="C1248" s="26" t="s">
        <v>11375</v>
      </c>
    </row>
    <row r="1249" s="193" customFormat="1" ht="15.75" spans="1:3">
      <c r="A1249" s="195">
        <v>1248</v>
      </c>
      <c r="B1249" s="26" t="s">
        <v>11437</v>
      </c>
      <c r="C1249" s="26" t="s">
        <v>11375</v>
      </c>
    </row>
    <row r="1250" s="193" customFormat="1" ht="15.75" spans="1:3">
      <c r="A1250" s="195">
        <v>1249</v>
      </c>
      <c r="B1250" s="26" t="s">
        <v>11438</v>
      </c>
      <c r="C1250" s="26" t="s">
        <v>11375</v>
      </c>
    </row>
    <row r="1251" s="193" customFormat="1" ht="15.75" spans="1:3">
      <c r="A1251" s="195">
        <v>1250</v>
      </c>
      <c r="B1251" s="26" t="s">
        <v>11439</v>
      </c>
      <c r="C1251" s="26" t="s">
        <v>11375</v>
      </c>
    </row>
    <row r="1252" s="193" customFormat="1" ht="15.75" spans="1:3">
      <c r="A1252" s="195">
        <v>1251</v>
      </c>
      <c r="B1252" s="26" t="s">
        <v>11440</v>
      </c>
      <c r="C1252" s="26" t="s">
        <v>11375</v>
      </c>
    </row>
    <row r="1253" s="193" customFormat="1" ht="15.75" spans="1:3">
      <c r="A1253" s="195">
        <v>1252</v>
      </c>
      <c r="B1253" s="26" t="s">
        <v>11441</v>
      </c>
      <c r="C1253" s="26" t="s">
        <v>11375</v>
      </c>
    </row>
    <row r="1254" s="193" customFormat="1" ht="15.75" spans="1:3">
      <c r="A1254" s="195">
        <v>1253</v>
      </c>
      <c r="B1254" s="26" t="s">
        <v>130</v>
      </c>
      <c r="C1254" s="26" t="s">
        <v>11375</v>
      </c>
    </row>
    <row r="1255" s="193" customFormat="1" ht="15.75" spans="1:3">
      <c r="A1255" s="195">
        <v>1254</v>
      </c>
      <c r="B1255" s="26" t="s">
        <v>11442</v>
      </c>
      <c r="C1255" s="26" t="s">
        <v>11375</v>
      </c>
    </row>
    <row r="1256" s="193" customFormat="1" ht="15.75" spans="1:3">
      <c r="A1256" s="195">
        <v>1255</v>
      </c>
      <c r="B1256" s="26" t="s">
        <v>11443</v>
      </c>
      <c r="C1256" s="26" t="s">
        <v>11375</v>
      </c>
    </row>
    <row r="1257" s="193" customFormat="1" ht="15.75" spans="1:3">
      <c r="A1257" s="195">
        <v>1256</v>
      </c>
      <c r="B1257" s="26" t="s">
        <v>11444</v>
      </c>
      <c r="C1257" s="26" t="s">
        <v>11375</v>
      </c>
    </row>
    <row r="1258" s="193" customFormat="1" ht="15.75" spans="1:3">
      <c r="A1258" s="195">
        <v>1257</v>
      </c>
      <c r="B1258" s="26" t="s">
        <v>11445</v>
      </c>
      <c r="C1258" s="26" t="s">
        <v>11375</v>
      </c>
    </row>
    <row r="1259" s="193" customFormat="1" ht="15.75" spans="1:3">
      <c r="A1259" s="195">
        <v>1258</v>
      </c>
      <c r="B1259" s="26" t="s">
        <v>11446</v>
      </c>
      <c r="C1259" s="26" t="s">
        <v>11375</v>
      </c>
    </row>
    <row r="1260" s="193" customFormat="1" ht="15.75" spans="1:3">
      <c r="A1260" s="195">
        <v>1259</v>
      </c>
      <c r="B1260" s="26" t="s">
        <v>534</v>
      </c>
      <c r="C1260" s="26" t="s">
        <v>11375</v>
      </c>
    </row>
    <row r="1261" s="193" customFormat="1" ht="15.75" spans="1:3">
      <c r="A1261" s="195">
        <v>1260</v>
      </c>
      <c r="B1261" s="26" t="s">
        <v>11447</v>
      </c>
      <c r="C1261" s="26" t="s">
        <v>11375</v>
      </c>
    </row>
    <row r="1262" s="193" customFormat="1" ht="15.75" spans="1:3">
      <c r="A1262" s="195">
        <v>1261</v>
      </c>
      <c r="B1262" s="26" t="s">
        <v>11448</v>
      </c>
      <c r="C1262" s="26" t="s">
        <v>11375</v>
      </c>
    </row>
    <row r="1263" s="193" customFormat="1" ht="15.75" spans="1:3">
      <c r="A1263" s="195">
        <v>1262</v>
      </c>
      <c r="B1263" s="26" t="s">
        <v>11449</v>
      </c>
      <c r="C1263" s="26" t="s">
        <v>11375</v>
      </c>
    </row>
    <row r="1264" s="193" customFormat="1" ht="15.75" spans="1:3">
      <c r="A1264" s="195">
        <v>1263</v>
      </c>
      <c r="B1264" s="26" t="s">
        <v>11450</v>
      </c>
      <c r="C1264" s="26" t="s">
        <v>11375</v>
      </c>
    </row>
    <row r="1265" s="193" customFormat="1" ht="15.75" spans="1:3">
      <c r="A1265" s="195">
        <v>1264</v>
      </c>
      <c r="B1265" s="26" t="s">
        <v>11451</v>
      </c>
      <c r="C1265" s="26" t="s">
        <v>11375</v>
      </c>
    </row>
    <row r="1266" s="193" customFormat="1" ht="15.75" spans="1:3">
      <c r="A1266" s="195">
        <v>1265</v>
      </c>
      <c r="B1266" s="26" t="s">
        <v>224</v>
      </c>
      <c r="C1266" s="26" t="s">
        <v>11375</v>
      </c>
    </row>
    <row r="1267" s="193" customFormat="1" ht="15.75" spans="1:3">
      <c r="A1267" s="195">
        <v>1266</v>
      </c>
      <c r="B1267" s="26" t="s">
        <v>7971</v>
      </c>
      <c r="C1267" s="26" t="s">
        <v>11375</v>
      </c>
    </row>
    <row r="1268" s="193" customFormat="1" ht="15.75" spans="1:3">
      <c r="A1268" s="195">
        <v>1267</v>
      </c>
      <c r="B1268" s="26" t="s">
        <v>11452</v>
      </c>
      <c r="C1268" s="26" t="s">
        <v>11375</v>
      </c>
    </row>
    <row r="1269" s="193" customFormat="1" ht="15.75" spans="1:3">
      <c r="A1269" s="195">
        <v>1268</v>
      </c>
      <c r="B1269" s="26" t="s">
        <v>11412</v>
      </c>
      <c r="C1269" s="26" t="s">
        <v>11375</v>
      </c>
    </row>
    <row r="1270" s="193" customFormat="1" ht="15.75" spans="1:3">
      <c r="A1270" s="195">
        <v>1269</v>
      </c>
      <c r="B1270" s="26" t="s">
        <v>11453</v>
      </c>
      <c r="C1270" s="26" t="s">
        <v>11375</v>
      </c>
    </row>
    <row r="1271" s="193" customFormat="1" ht="15.75" spans="1:3">
      <c r="A1271" s="195">
        <v>1270</v>
      </c>
      <c r="B1271" s="26" t="s">
        <v>11454</v>
      </c>
      <c r="C1271" s="26" t="s">
        <v>11375</v>
      </c>
    </row>
    <row r="1272" s="193" customFormat="1" ht="15.75" spans="1:3">
      <c r="A1272" s="195">
        <v>1271</v>
      </c>
      <c r="B1272" s="26" t="s">
        <v>11455</v>
      </c>
      <c r="C1272" s="26" t="s">
        <v>11375</v>
      </c>
    </row>
    <row r="1273" s="193" customFormat="1" ht="15.75" spans="1:3">
      <c r="A1273" s="195">
        <v>1272</v>
      </c>
      <c r="B1273" s="26" t="s">
        <v>11456</v>
      </c>
      <c r="C1273" s="26" t="s">
        <v>11375</v>
      </c>
    </row>
    <row r="1274" s="193" customFormat="1" ht="15.75" spans="1:3">
      <c r="A1274" s="195">
        <v>1273</v>
      </c>
      <c r="B1274" s="26" t="s">
        <v>11457</v>
      </c>
      <c r="C1274" s="26" t="s">
        <v>11375</v>
      </c>
    </row>
    <row r="1275" s="193" customFormat="1" ht="15.75" spans="1:3">
      <c r="A1275" s="195">
        <v>1274</v>
      </c>
      <c r="B1275" s="26" t="s">
        <v>11458</v>
      </c>
      <c r="C1275" s="26" t="s">
        <v>11375</v>
      </c>
    </row>
    <row r="1276" s="193" customFormat="1" ht="15.75" spans="1:3">
      <c r="A1276" s="195">
        <v>1275</v>
      </c>
      <c r="B1276" s="26" t="s">
        <v>11459</v>
      </c>
      <c r="C1276" s="26" t="s">
        <v>11375</v>
      </c>
    </row>
    <row r="1277" s="193" customFormat="1" ht="15.75" spans="1:3">
      <c r="A1277" s="195">
        <v>1276</v>
      </c>
      <c r="B1277" s="26" t="s">
        <v>11460</v>
      </c>
      <c r="C1277" s="26" t="s">
        <v>11375</v>
      </c>
    </row>
    <row r="1278" s="193" customFormat="1" ht="15.75" spans="1:3">
      <c r="A1278" s="195">
        <v>1277</v>
      </c>
      <c r="B1278" s="26" t="s">
        <v>11461</v>
      </c>
      <c r="C1278" s="26" t="s">
        <v>11375</v>
      </c>
    </row>
    <row r="1279" s="193" customFormat="1" ht="15.75" spans="1:3">
      <c r="A1279" s="195">
        <v>1278</v>
      </c>
      <c r="B1279" s="26" t="s">
        <v>11462</v>
      </c>
      <c r="C1279" s="26" t="s">
        <v>11375</v>
      </c>
    </row>
    <row r="1280" s="193" customFormat="1" ht="15.75" spans="1:3">
      <c r="A1280" s="195">
        <v>1279</v>
      </c>
      <c r="B1280" s="26" t="s">
        <v>11463</v>
      </c>
      <c r="C1280" s="26" t="s">
        <v>11375</v>
      </c>
    </row>
    <row r="1281" s="193" customFormat="1" ht="15.75" spans="1:3">
      <c r="A1281" s="195">
        <v>1280</v>
      </c>
      <c r="B1281" s="26" t="s">
        <v>11464</v>
      </c>
      <c r="C1281" s="26" t="s">
        <v>11375</v>
      </c>
    </row>
    <row r="1282" s="193" customFormat="1" ht="15.75" spans="1:3">
      <c r="A1282" s="195">
        <v>1281</v>
      </c>
      <c r="B1282" s="26" t="s">
        <v>11465</v>
      </c>
      <c r="C1282" s="26" t="s">
        <v>11375</v>
      </c>
    </row>
    <row r="1283" s="193" customFormat="1" ht="15.75" spans="1:3">
      <c r="A1283" s="195">
        <v>1282</v>
      </c>
      <c r="B1283" s="26" t="s">
        <v>10250</v>
      </c>
      <c r="C1283" s="26" t="s">
        <v>11375</v>
      </c>
    </row>
    <row r="1284" s="193" customFormat="1" ht="15.75" spans="1:3">
      <c r="A1284" s="195">
        <v>1283</v>
      </c>
      <c r="B1284" s="26" t="s">
        <v>582</v>
      </c>
      <c r="C1284" s="26" t="s">
        <v>11375</v>
      </c>
    </row>
    <row r="1285" s="193" customFormat="1" ht="15.75" spans="1:3">
      <c r="A1285" s="195">
        <v>1284</v>
      </c>
      <c r="B1285" s="26" t="s">
        <v>11466</v>
      </c>
      <c r="C1285" s="26" t="s">
        <v>11375</v>
      </c>
    </row>
    <row r="1286" s="193" customFormat="1" ht="15.75" spans="1:3">
      <c r="A1286" s="195">
        <v>1285</v>
      </c>
      <c r="B1286" s="26" t="s">
        <v>11467</v>
      </c>
      <c r="C1286" s="26" t="s">
        <v>11375</v>
      </c>
    </row>
    <row r="1287" s="193" customFormat="1" ht="15.75" spans="1:3">
      <c r="A1287" s="195">
        <v>1286</v>
      </c>
      <c r="B1287" s="26" t="s">
        <v>11468</v>
      </c>
      <c r="C1287" s="26" t="s">
        <v>11375</v>
      </c>
    </row>
    <row r="1288" s="193" customFormat="1" ht="15.75" spans="1:3">
      <c r="A1288" s="195">
        <v>1287</v>
      </c>
      <c r="B1288" s="26" t="s">
        <v>11469</v>
      </c>
      <c r="C1288" s="26" t="s">
        <v>11375</v>
      </c>
    </row>
    <row r="1289" s="193" customFormat="1" ht="15.75" spans="1:3">
      <c r="A1289" s="195">
        <v>1288</v>
      </c>
      <c r="B1289" s="26" t="s">
        <v>11470</v>
      </c>
      <c r="C1289" s="26" t="s">
        <v>11375</v>
      </c>
    </row>
    <row r="1290" s="193" customFormat="1" ht="15.75" spans="1:3">
      <c r="A1290" s="195">
        <v>1289</v>
      </c>
      <c r="B1290" s="26" t="s">
        <v>6041</v>
      </c>
      <c r="C1290" s="26" t="s">
        <v>11375</v>
      </c>
    </row>
    <row r="1291" s="193" customFormat="1" ht="15.75" spans="1:3">
      <c r="A1291" s="195">
        <v>1290</v>
      </c>
      <c r="B1291" s="26" t="s">
        <v>11471</v>
      </c>
      <c r="C1291" s="26" t="s">
        <v>11375</v>
      </c>
    </row>
    <row r="1292" s="193" customFormat="1" ht="15.75" spans="1:3">
      <c r="A1292" s="195">
        <v>1291</v>
      </c>
      <c r="B1292" s="26" t="s">
        <v>108</v>
      </c>
      <c r="C1292" s="26" t="s">
        <v>11375</v>
      </c>
    </row>
    <row r="1293" s="193" customFormat="1" ht="15.75" spans="1:3">
      <c r="A1293" s="195">
        <v>1292</v>
      </c>
      <c r="B1293" s="26" t="s">
        <v>11472</v>
      </c>
      <c r="C1293" s="26" t="s">
        <v>11375</v>
      </c>
    </row>
    <row r="1294" s="193" customFormat="1" ht="15.75" spans="1:3">
      <c r="A1294" s="195">
        <v>1293</v>
      </c>
      <c r="B1294" s="26" t="s">
        <v>11473</v>
      </c>
      <c r="C1294" s="26" t="s">
        <v>11375</v>
      </c>
    </row>
    <row r="1295" s="193" customFormat="1" ht="15.75" spans="1:3">
      <c r="A1295" s="195">
        <v>1294</v>
      </c>
      <c r="B1295" s="26" t="s">
        <v>11474</v>
      </c>
      <c r="C1295" s="26" t="s">
        <v>11375</v>
      </c>
    </row>
    <row r="1296" s="193" customFormat="1" ht="15.75" spans="1:3">
      <c r="A1296" s="195">
        <v>1295</v>
      </c>
      <c r="B1296" s="26" t="s">
        <v>11475</v>
      </c>
      <c r="C1296" s="26" t="s">
        <v>11375</v>
      </c>
    </row>
    <row r="1297" s="193" customFormat="1" ht="15.75" spans="1:3">
      <c r="A1297" s="195">
        <v>1296</v>
      </c>
      <c r="B1297" s="26" t="s">
        <v>11476</v>
      </c>
      <c r="C1297" s="26" t="s">
        <v>11375</v>
      </c>
    </row>
    <row r="1298" s="193" customFormat="1" ht="15.75" spans="1:3">
      <c r="A1298" s="195">
        <v>1297</v>
      </c>
      <c r="B1298" s="26" t="s">
        <v>11477</v>
      </c>
      <c r="C1298" s="26" t="s">
        <v>11375</v>
      </c>
    </row>
    <row r="1299" s="193" customFormat="1" ht="15.75" spans="1:3">
      <c r="A1299" s="195">
        <v>1298</v>
      </c>
      <c r="B1299" s="26" t="s">
        <v>11478</v>
      </c>
      <c r="C1299" s="26" t="s">
        <v>11375</v>
      </c>
    </row>
    <row r="1300" s="193" customFormat="1" ht="15.75" spans="1:3">
      <c r="A1300" s="195">
        <v>1299</v>
      </c>
      <c r="B1300" s="26" t="s">
        <v>11479</v>
      </c>
      <c r="C1300" s="26" t="s">
        <v>11375</v>
      </c>
    </row>
    <row r="1301" s="193" customFormat="1" ht="15.75" spans="1:3">
      <c r="A1301" s="195">
        <v>1300</v>
      </c>
      <c r="B1301" s="26" t="s">
        <v>11480</v>
      </c>
      <c r="C1301" s="26" t="s">
        <v>11375</v>
      </c>
    </row>
    <row r="1302" s="193" customFormat="1" ht="15.75" spans="1:3">
      <c r="A1302" s="195">
        <v>1301</v>
      </c>
      <c r="B1302" s="26" t="s">
        <v>6859</v>
      </c>
      <c r="C1302" s="26" t="s">
        <v>11375</v>
      </c>
    </row>
    <row r="1303" s="193" customFormat="1" ht="15.75" spans="1:3">
      <c r="A1303" s="195">
        <v>1302</v>
      </c>
      <c r="B1303" s="26" t="s">
        <v>11481</v>
      </c>
      <c r="C1303" s="26" t="s">
        <v>11375</v>
      </c>
    </row>
    <row r="1304" s="193" customFormat="1" ht="15.75" spans="1:3">
      <c r="A1304" s="195">
        <v>1303</v>
      </c>
      <c r="B1304" s="26" t="s">
        <v>11482</v>
      </c>
      <c r="C1304" s="26" t="s">
        <v>11375</v>
      </c>
    </row>
    <row r="1305" s="193" customFormat="1" ht="15.75" spans="1:3">
      <c r="A1305" s="195">
        <v>1304</v>
      </c>
      <c r="B1305" s="26" t="s">
        <v>11483</v>
      </c>
      <c r="C1305" s="26" t="s">
        <v>11375</v>
      </c>
    </row>
    <row r="1306" s="193" customFormat="1" ht="15.75" spans="1:3">
      <c r="A1306" s="195">
        <v>1305</v>
      </c>
      <c r="B1306" s="26" t="s">
        <v>11484</v>
      </c>
      <c r="C1306" s="26" t="s">
        <v>11375</v>
      </c>
    </row>
    <row r="1307" s="193" customFormat="1" ht="15.75" spans="1:3">
      <c r="A1307" s="195">
        <v>1306</v>
      </c>
      <c r="B1307" s="26" t="s">
        <v>11485</v>
      </c>
      <c r="C1307" s="26" t="s">
        <v>11375</v>
      </c>
    </row>
    <row r="1308" s="193" customFormat="1" ht="15.75" spans="1:3">
      <c r="A1308" s="195">
        <v>1307</v>
      </c>
      <c r="B1308" s="26" t="s">
        <v>11486</v>
      </c>
      <c r="C1308" s="26" t="s">
        <v>11375</v>
      </c>
    </row>
    <row r="1309" s="193" customFormat="1" ht="15.75" spans="1:3">
      <c r="A1309" s="195">
        <v>1308</v>
      </c>
      <c r="B1309" s="26" t="s">
        <v>11487</v>
      </c>
      <c r="C1309" s="26" t="s">
        <v>11375</v>
      </c>
    </row>
    <row r="1310" s="193" customFormat="1" ht="15.75" spans="1:3">
      <c r="A1310" s="195">
        <v>1309</v>
      </c>
      <c r="B1310" s="26" t="s">
        <v>11488</v>
      </c>
      <c r="C1310" s="26" t="s">
        <v>11489</v>
      </c>
    </row>
    <row r="1311" s="193" customFormat="1" ht="15.75" spans="1:3">
      <c r="A1311" s="195">
        <v>1310</v>
      </c>
      <c r="B1311" s="26" t="s">
        <v>11490</v>
      </c>
      <c r="C1311" s="26" t="s">
        <v>11489</v>
      </c>
    </row>
    <row r="1312" s="193" customFormat="1" ht="15.75" spans="1:3">
      <c r="A1312" s="195">
        <v>1311</v>
      </c>
      <c r="B1312" s="26" t="s">
        <v>11491</v>
      </c>
      <c r="C1312" s="26" t="s">
        <v>11489</v>
      </c>
    </row>
    <row r="1313" s="193" customFormat="1" ht="15.75" spans="1:3">
      <c r="A1313" s="195">
        <v>1312</v>
      </c>
      <c r="B1313" s="26" t="s">
        <v>11492</v>
      </c>
      <c r="C1313" s="26" t="s">
        <v>11489</v>
      </c>
    </row>
    <row r="1314" s="193" customFormat="1" ht="15.75" spans="1:3">
      <c r="A1314" s="195">
        <v>1313</v>
      </c>
      <c r="B1314" s="26" t="s">
        <v>11493</v>
      </c>
      <c r="C1314" s="26" t="s">
        <v>11489</v>
      </c>
    </row>
    <row r="1315" s="193" customFormat="1" ht="15.75" spans="1:3">
      <c r="A1315" s="195">
        <v>1314</v>
      </c>
      <c r="B1315" s="26" t="s">
        <v>11494</v>
      </c>
      <c r="C1315" s="26" t="s">
        <v>11489</v>
      </c>
    </row>
    <row r="1316" s="193" customFormat="1" ht="15.75" spans="1:3">
      <c r="A1316" s="195">
        <v>1315</v>
      </c>
      <c r="B1316" s="26" t="s">
        <v>11495</v>
      </c>
      <c r="C1316" s="26" t="s">
        <v>11489</v>
      </c>
    </row>
    <row r="1317" s="193" customFormat="1" ht="15.75" spans="1:3">
      <c r="A1317" s="195">
        <v>1316</v>
      </c>
      <c r="B1317" s="26" t="s">
        <v>11496</v>
      </c>
      <c r="C1317" s="26" t="s">
        <v>11489</v>
      </c>
    </row>
    <row r="1318" s="193" customFormat="1" ht="15.75" spans="1:3">
      <c r="A1318" s="195">
        <v>1317</v>
      </c>
      <c r="B1318" s="26" t="s">
        <v>1123</v>
      </c>
      <c r="C1318" s="26" t="s">
        <v>11489</v>
      </c>
    </row>
    <row r="1319" s="193" customFormat="1" ht="15.75" spans="1:3">
      <c r="A1319" s="195">
        <v>1318</v>
      </c>
      <c r="B1319" s="26" t="s">
        <v>11497</v>
      </c>
      <c r="C1319" s="26" t="s">
        <v>11489</v>
      </c>
    </row>
    <row r="1320" s="193" customFormat="1" ht="15.75" spans="1:3">
      <c r="A1320" s="195">
        <v>1319</v>
      </c>
      <c r="B1320" s="26" t="s">
        <v>11498</v>
      </c>
      <c r="C1320" s="26" t="s">
        <v>11489</v>
      </c>
    </row>
    <row r="1321" s="193" customFormat="1" ht="15.75" spans="1:3">
      <c r="A1321" s="195">
        <v>1320</v>
      </c>
      <c r="B1321" s="26" t="s">
        <v>11499</v>
      </c>
      <c r="C1321" s="26" t="s">
        <v>11489</v>
      </c>
    </row>
    <row r="1322" s="193" customFormat="1" ht="15.75" spans="1:3">
      <c r="A1322" s="195">
        <v>1321</v>
      </c>
      <c r="B1322" s="26" t="s">
        <v>11500</v>
      </c>
      <c r="C1322" s="26" t="s">
        <v>11489</v>
      </c>
    </row>
    <row r="1323" s="193" customFormat="1" ht="15.75" spans="1:3">
      <c r="A1323" s="195">
        <v>1322</v>
      </c>
      <c r="B1323" s="26" t="s">
        <v>11501</v>
      </c>
      <c r="C1323" s="26" t="s">
        <v>11489</v>
      </c>
    </row>
    <row r="1324" s="193" customFormat="1" ht="15.75" spans="1:3">
      <c r="A1324" s="195">
        <v>1323</v>
      </c>
      <c r="B1324" s="26" t="s">
        <v>11502</v>
      </c>
      <c r="C1324" s="26" t="s">
        <v>11489</v>
      </c>
    </row>
    <row r="1325" s="193" customFormat="1" ht="15.75" spans="1:3">
      <c r="A1325" s="195">
        <v>1324</v>
      </c>
      <c r="B1325" s="26" t="s">
        <v>11503</v>
      </c>
      <c r="C1325" s="26" t="s">
        <v>11489</v>
      </c>
    </row>
    <row r="1326" s="193" customFormat="1" ht="15.75" spans="1:3">
      <c r="A1326" s="195">
        <v>1325</v>
      </c>
      <c r="B1326" s="26" t="s">
        <v>11504</v>
      </c>
      <c r="C1326" s="26" t="s">
        <v>11489</v>
      </c>
    </row>
    <row r="1327" s="193" customFormat="1" ht="15.75" spans="1:3">
      <c r="A1327" s="195">
        <v>1326</v>
      </c>
      <c r="B1327" s="26" t="s">
        <v>1018</v>
      </c>
      <c r="C1327" s="26" t="s">
        <v>11489</v>
      </c>
    </row>
    <row r="1328" s="193" customFormat="1" ht="15.75" spans="1:3">
      <c r="A1328" s="195">
        <v>1327</v>
      </c>
      <c r="B1328" s="26" t="s">
        <v>11505</v>
      </c>
      <c r="C1328" s="26" t="s">
        <v>11489</v>
      </c>
    </row>
    <row r="1329" s="193" customFormat="1" ht="15.75" spans="1:3">
      <c r="A1329" s="195">
        <v>1328</v>
      </c>
      <c r="B1329" s="26" t="s">
        <v>11506</v>
      </c>
      <c r="C1329" s="26" t="s">
        <v>11489</v>
      </c>
    </row>
    <row r="1330" s="193" customFormat="1" ht="15.75" spans="1:3">
      <c r="A1330" s="195">
        <v>1329</v>
      </c>
      <c r="B1330" s="26" t="s">
        <v>11507</v>
      </c>
      <c r="C1330" s="26" t="s">
        <v>11489</v>
      </c>
    </row>
    <row r="1331" s="193" customFormat="1" ht="15.75" spans="1:3">
      <c r="A1331" s="195">
        <v>1330</v>
      </c>
      <c r="B1331" s="26" t="s">
        <v>11508</v>
      </c>
      <c r="C1331" s="26" t="s">
        <v>11489</v>
      </c>
    </row>
    <row r="1332" s="193" customFormat="1" ht="15.75" spans="1:3">
      <c r="A1332" s="195">
        <v>1331</v>
      </c>
      <c r="B1332" s="26" t="s">
        <v>11509</v>
      </c>
      <c r="C1332" s="26" t="s">
        <v>11489</v>
      </c>
    </row>
    <row r="1333" s="193" customFormat="1" ht="15.75" spans="1:3">
      <c r="A1333" s="195">
        <v>1332</v>
      </c>
      <c r="B1333" s="26" t="s">
        <v>7380</v>
      </c>
      <c r="C1333" s="26" t="s">
        <v>11489</v>
      </c>
    </row>
    <row r="1334" s="193" customFormat="1" ht="15.75" spans="1:3">
      <c r="A1334" s="195">
        <v>1333</v>
      </c>
      <c r="B1334" s="26" t="s">
        <v>11510</v>
      </c>
      <c r="C1334" s="26" t="s">
        <v>11489</v>
      </c>
    </row>
    <row r="1335" s="193" customFormat="1" ht="15.75" spans="1:3">
      <c r="A1335" s="195">
        <v>1334</v>
      </c>
      <c r="B1335" s="26" t="s">
        <v>11511</v>
      </c>
      <c r="C1335" s="26" t="s">
        <v>11489</v>
      </c>
    </row>
    <row r="1336" s="193" customFormat="1" ht="15.75" spans="1:3">
      <c r="A1336" s="195">
        <v>1335</v>
      </c>
      <c r="B1336" s="26" t="s">
        <v>11512</v>
      </c>
      <c r="C1336" s="26" t="s">
        <v>11489</v>
      </c>
    </row>
    <row r="1337" s="193" customFormat="1" ht="15.75" spans="1:3">
      <c r="A1337" s="195">
        <v>1336</v>
      </c>
      <c r="B1337" s="26" t="s">
        <v>11513</v>
      </c>
      <c r="C1337" s="26" t="s">
        <v>11489</v>
      </c>
    </row>
    <row r="1338" s="193" customFormat="1" ht="15.75" spans="1:3">
      <c r="A1338" s="195">
        <v>1337</v>
      </c>
      <c r="B1338" s="26" t="s">
        <v>11514</v>
      </c>
      <c r="C1338" s="26" t="s">
        <v>11489</v>
      </c>
    </row>
    <row r="1339" s="193" customFormat="1" ht="15.75" spans="1:3">
      <c r="A1339" s="195">
        <v>1338</v>
      </c>
      <c r="B1339" s="26" t="s">
        <v>11515</v>
      </c>
      <c r="C1339" s="26" t="s">
        <v>11489</v>
      </c>
    </row>
    <row r="1340" s="193" customFormat="1" ht="15.75" spans="1:3">
      <c r="A1340" s="195">
        <v>1339</v>
      </c>
      <c r="B1340" s="26" t="s">
        <v>11516</v>
      </c>
      <c r="C1340" s="26" t="s">
        <v>11489</v>
      </c>
    </row>
    <row r="1341" s="193" customFormat="1" ht="15.75" spans="1:3">
      <c r="A1341" s="195">
        <v>1340</v>
      </c>
      <c r="B1341" s="26" t="s">
        <v>11517</v>
      </c>
      <c r="C1341" s="26" t="s">
        <v>11489</v>
      </c>
    </row>
    <row r="1342" s="193" customFormat="1" ht="15.75" spans="1:3">
      <c r="A1342" s="195">
        <v>1341</v>
      </c>
      <c r="B1342" s="26" t="s">
        <v>11518</v>
      </c>
      <c r="C1342" s="26" t="s">
        <v>11489</v>
      </c>
    </row>
    <row r="1343" s="193" customFormat="1" ht="15.75" spans="1:3">
      <c r="A1343" s="195">
        <v>1342</v>
      </c>
      <c r="B1343" s="26" t="s">
        <v>11519</v>
      </c>
      <c r="C1343" s="26" t="s">
        <v>11489</v>
      </c>
    </row>
    <row r="1344" s="193" customFormat="1" ht="15.75" spans="1:3">
      <c r="A1344" s="195">
        <v>1343</v>
      </c>
      <c r="B1344" s="26" t="s">
        <v>11520</v>
      </c>
      <c r="C1344" s="26" t="s">
        <v>11489</v>
      </c>
    </row>
    <row r="1345" s="193" customFormat="1" ht="15.75" spans="1:3">
      <c r="A1345" s="195">
        <v>1344</v>
      </c>
      <c r="B1345" s="26" t="s">
        <v>11521</v>
      </c>
      <c r="C1345" s="26" t="s">
        <v>11489</v>
      </c>
    </row>
    <row r="1346" s="193" customFormat="1" ht="15.75" spans="1:3">
      <c r="A1346" s="195">
        <v>1345</v>
      </c>
      <c r="B1346" s="26" t="s">
        <v>11522</v>
      </c>
      <c r="C1346" s="26" t="s">
        <v>11489</v>
      </c>
    </row>
    <row r="1347" s="193" customFormat="1" ht="15.75" spans="1:3">
      <c r="A1347" s="195">
        <v>1346</v>
      </c>
      <c r="B1347" s="26" t="s">
        <v>9622</v>
      </c>
      <c r="C1347" s="26" t="s">
        <v>11489</v>
      </c>
    </row>
    <row r="1348" s="193" customFormat="1" ht="15.75" spans="1:3">
      <c r="A1348" s="195">
        <v>1347</v>
      </c>
      <c r="B1348" s="26" t="s">
        <v>11523</v>
      </c>
      <c r="C1348" s="26" t="s">
        <v>11489</v>
      </c>
    </row>
    <row r="1349" s="193" customFormat="1" ht="15.75" spans="1:3">
      <c r="A1349" s="195">
        <v>1348</v>
      </c>
      <c r="B1349" s="26" t="s">
        <v>11524</v>
      </c>
      <c r="C1349" s="26" t="s">
        <v>11489</v>
      </c>
    </row>
    <row r="1350" s="193" customFormat="1" ht="15.75" spans="1:3">
      <c r="A1350" s="195">
        <v>1349</v>
      </c>
      <c r="B1350" s="26" t="s">
        <v>11525</v>
      </c>
      <c r="C1350" s="26" t="s">
        <v>11489</v>
      </c>
    </row>
    <row r="1351" s="193" customFormat="1" ht="15.75" spans="1:3">
      <c r="A1351" s="195">
        <v>1350</v>
      </c>
      <c r="B1351" s="26" t="s">
        <v>11526</v>
      </c>
      <c r="C1351" s="26" t="s">
        <v>11489</v>
      </c>
    </row>
    <row r="1352" s="193" customFormat="1" ht="15.75" spans="1:3">
      <c r="A1352" s="195">
        <v>1351</v>
      </c>
      <c r="B1352" s="26" t="s">
        <v>11527</v>
      </c>
      <c r="C1352" s="26" t="s">
        <v>11489</v>
      </c>
    </row>
    <row r="1353" s="193" customFormat="1" ht="15.75" spans="1:3">
      <c r="A1353" s="195">
        <v>1352</v>
      </c>
      <c r="B1353" s="26" t="s">
        <v>436</v>
      </c>
      <c r="C1353" s="26" t="s">
        <v>11489</v>
      </c>
    </row>
    <row r="1354" s="193" customFormat="1" ht="15.75" spans="1:3">
      <c r="A1354" s="195">
        <v>1353</v>
      </c>
      <c r="B1354" s="26" t="s">
        <v>5940</v>
      </c>
      <c r="C1354" s="26" t="s">
        <v>11489</v>
      </c>
    </row>
    <row r="1355" s="193" customFormat="1" ht="15.75" spans="1:3">
      <c r="A1355" s="195">
        <v>1354</v>
      </c>
      <c r="B1355" s="26" t="s">
        <v>11528</v>
      </c>
      <c r="C1355" s="26" t="s">
        <v>11489</v>
      </c>
    </row>
    <row r="1356" s="193" customFormat="1" ht="15.75" spans="1:3">
      <c r="A1356" s="195">
        <v>1355</v>
      </c>
      <c r="B1356" s="26" t="s">
        <v>11529</v>
      </c>
      <c r="C1356" s="26" t="s">
        <v>11489</v>
      </c>
    </row>
    <row r="1357" s="193" customFormat="1" ht="15.75" spans="1:3">
      <c r="A1357" s="195">
        <v>1356</v>
      </c>
      <c r="B1357" s="26" t="s">
        <v>5324</v>
      </c>
      <c r="C1357" s="26" t="s">
        <v>11489</v>
      </c>
    </row>
    <row r="1358" s="193" customFormat="1" ht="15.75" spans="1:3">
      <c r="A1358" s="195">
        <v>1357</v>
      </c>
      <c r="B1358" s="26" t="s">
        <v>11530</v>
      </c>
      <c r="C1358" s="26" t="s">
        <v>11489</v>
      </c>
    </row>
    <row r="1359" s="193" customFormat="1" ht="15.75" spans="1:3">
      <c r="A1359" s="195">
        <v>1358</v>
      </c>
      <c r="B1359" s="26" t="s">
        <v>11531</v>
      </c>
      <c r="C1359" s="26" t="s">
        <v>11489</v>
      </c>
    </row>
    <row r="1360" s="193" customFormat="1" ht="15.75" spans="1:3">
      <c r="A1360" s="195">
        <v>1359</v>
      </c>
      <c r="B1360" s="26" t="s">
        <v>11532</v>
      </c>
      <c r="C1360" s="26" t="s">
        <v>11489</v>
      </c>
    </row>
    <row r="1361" s="193" customFormat="1" ht="15.75" spans="1:3">
      <c r="A1361" s="195">
        <v>1360</v>
      </c>
      <c r="B1361" s="26" t="s">
        <v>8223</v>
      </c>
      <c r="C1361" s="26" t="s">
        <v>11489</v>
      </c>
    </row>
    <row r="1362" s="193" customFormat="1" ht="15.75" spans="1:3">
      <c r="A1362" s="195">
        <v>1361</v>
      </c>
      <c r="B1362" s="26" t="s">
        <v>7700</v>
      </c>
      <c r="C1362" s="26" t="s">
        <v>11489</v>
      </c>
    </row>
    <row r="1363" s="193" customFormat="1" ht="15.75" spans="1:3">
      <c r="A1363" s="195">
        <v>1362</v>
      </c>
      <c r="B1363" s="26" t="s">
        <v>11533</v>
      </c>
      <c r="C1363" s="26" t="s">
        <v>11489</v>
      </c>
    </row>
    <row r="1364" s="193" customFormat="1" ht="15.75" spans="1:3">
      <c r="A1364" s="195">
        <v>1363</v>
      </c>
      <c r="B1364" s="26" t="s">
        <v>436</v>
      </c>
      <c r="C1364" s="26" t="s">
        <v>11489</v>
      </c>
    </row>
    <row r="1365" s="193" customFormat="1" ht="15.75" spans="1:3">
      <c r="A1365" s="195">
        <v>1364</v>
      </c>
      <c r="B1365" s="26" t="s">
        <v>11534</v>
      </c>
      <c r="C1365" s="26" t="s">
        <v>11489</v>
      </c>
    </row>
    <row r="1366" s="193" customFormat="1" ht="15.75" spans="1:3">
      <c r="A1366" s="195">
        <v>1365</v>
      </c>
      <c r="B1366" s="26" t="s">
        <v>11535</v>
      </c>
      <c r="C1366" s="26" t="s">
        <v>11489</v>
      </c>
    </row>
    <row r="1367" s="193" customFormat="1" ht="15.75" spans="1:3">
      <c r="A1367" s="195">
        <v>1366</v>
      </c>
      <c r="B1367" s="26" t="s">
        <v>11536</v>
      </c>
      <c r="C1367" s="26" t="s">
        <v>11489</v>
      </c>
    </row>
    <row r="1368" s="193" customFormat="1" ht="15.75" spans="1:3">
      <c r="A1368" s="195">
        <v>1367</v>
      </c>
      <c r="B1368" s="26" t="s">
        <v>11537</v>
      </c>
      <c r="C1368" s="26" t="s">
        <v>11489</v>
      </c>
    </row>
    <row r="1369" s="193" customFormat="1" ht="15.75" spans="1:3">
      <c r="A1369" s="195">
        <v>1368</v>
      </c>
      <c r="B1369" s="26" t="s">
        <v>11538</v>
      </c>
      <c r="C1369" s="26" t="s">
        <v>11489</v>
      </c>
    </row>
    <row r="1370" s="193" customFormat="1" ht="15.75" spans="1:3">
      <c r="A1370" s="195">
        <v>1369</v>
      </c>
      <c r="B1370" s="26" t="s">
        <v>11539</v>
      </c>
      <c r="C1370" s="26" t="s">
        <v>11489</v>
      </c>
    </row>
    <row r="1371" s="193" customFormat="1" ht="15.75" spans="1:3">
      <c r="A1371" s="195">
        <v>1370</v>
      </c>
      <c r="B1371" s="26" t="s">
        <v>11540</v>
      </c>
      <c r="C1371" s="26" t="s">
        <v>11489</v>
      </c>
    </row>
    <row r="1372" s="193" customFormat="1" ht="15.75" spans="1:3">
      <c r="A1372" s="195">
        <v>1371</v>
      </c>
      <c r="B1372" s="26" t="s">
        <v>11541</v>
      </c>
      <c r="C1372" s="26" t="s">
        <v>11489</v>
      </c>
    </row>
    <row r="1373" s="193" customFormat="1" ht="15.75" spans="1:3">
      <c r="A1373" s="195">
        <v>1372</v>
      </c>
      <c r="B1373" s="26" t="s">
        <v>6376</v>
      </c>
      <c r="C1373" s="26" t="s">
        <v>11489</v>
      </c>
    </row>
    <row r="1374" s="193" customFormat="1" ht="15.75" spans="1:3">
      <c r="A1374" s="195">
        <v>1373</v>
      </c>
      <c r="B1374" s="26" t="s">
        <v>11542</v>
      </c>
      <c r="C1374" s="26" t="s">
        <v>11489</v>
      </c>
    </row>
    <row r="1375" s="193" customFormat="1" ht="15.75" spans="1:3">
      <c r="A1375" s="195">
        <v>1374</v>
      </c>
      <c r="B1375" s="26" t="s">
        <v>11543</v>
      </c>
      <c r="C1375" s="26" t="s">
        <v>11489</v>
      </c>
    </row>
    <row r="1376" s="193" customFormat="1" ht="15.75" spans="1:3">
      <c r="A1376" s="195">
        <v>1375</v>
      </c>
      <c r="B1376" s="26" t="s">
        <v>11544</v>
      </c>
      <c r="C1376" s="26" t="s">
        <v>11489</v>
      </c>
    </row>
    <row r="1377" s="193" customFormat="1" ht="15.75" spans="1:3">
      <c r="A1377" s="195">
        <v>1376</v>
      </c>
      <c r="B1377" s="26" t="s">
        <v>11545</v>
      </c>
      <c r="C1377" s="26" t="s">
        <v>11489</v>
      </c>
    </row>
    <row r="1378" s="193" customFormat="1" ht="15.75" spans="1:3">
      <c r="A1378" s="195">
        <v>1377</v>
      </c>
      <c r="B1378" s="26" t="s">
        <v>11546</v>
      </c>
      <c r="C1378" s="26" t="s">
        <v>11489</v>
      </c>
    </row>
    <row r="1379" s="193" customFormat="1" ht="15.75" spans="1:3">
      <c r="A1379" s="195">
        <v>1378</v>
      </c>
      <c r="B1379" s="26" t="s">
        <v>11547</v>
      </c>
      <c r="C1379" s="26" t="s">
        <v>11489</v>
      </c>
    </row>
    <row r="1380" s="193" customFormat="1" ht="15.75" spans="1:3">
      <c r="A1380" s="195">
        <v>1379</v>
      </c>
      <c r="B1380" s="26" t="s">
        <v>11548</v>
      </c>
      <c r="C1380" s="26" t="s">
        <v>11489</v>
      </c>
    </row>
    <row r="1381" s="193" customFormat="1" ht="15.75" spans="1:3">
      <c r="A1381" s="195">
        <v>1380</v>
      </c>
      <c r="B1381" s="26" t="s">
        <v>11549</v>
      </c>
      <c r="C1381" s="26" t="s">
        <v>11489</v>
      </c>
    </row>
    <row r="1382" s="193" customFormat="1" ht="15.75" spans="1:3">
      <c r="A1382" s="195">
        <v>1381</v>
      </c>
      <c r="B1382" s="26" t="s">
        <v>11550</v>
      </c>
      <c r="C1382" s="26" t="s">
        <v>11489</v>
      </c>
    </row>
    <row r="1383" s="193" customFormat="1" ht="15.75" spans="1:3">
      <c r="A1383" s="195">
        <v>1382</v>
      </c>
      <c r="B1383" s="26" t="s">
        <v>11551</v>
      </c>
      <c r="C1383" s="26" t="s">
        <v>11489</v>
      </c>
    </row>
    <row r="1384" s="193" customFormat="1" ht="15.75" spans="1:3">
      <c r="A1384" s="195">
        <v>1383</v>
      </c>
      <c r="B1384" s="31" t="s">
        <v>11552</v>
      </c>
      <c r="C1384" s="200" t="s">
        <v>11489</v>
      </c>
    </row>
    <row r="1385" s="193" customFormat="1" ht="15.75" spans="1:3">
      <c r="A1385" s="195">
        <v>1384</v>
      </c>
      <c r="B1385" s="26" t="s">
        <v>11553</v>
      </c>
      <c r="C1385" s="26" t="s">
        <v>11489</v>
      </c>
    </row>
    <row r="1386" s="193" customFormat="1" ht="15.75" spans="1:3">
      <c r="A1386" s="195">
        <v>1385</v>
      </c>
      <c r="B1386" s="26" t="s">
        <v>11554</v>
      </c>
      <c r="C1386" s="26" t="s">
        <v>11489</v>
      </c>
    </row>
    <row r="1387" s="193" customFormat="1" ht="15.75" spans="1:3">
      <c r="A1387" s="195">
        <v>1386</v>
      </c>
      <c r="B1387" s="26" t="s">
        <v>11555</v>
      </c>
      <c r="C1387" s="26" t="s">
        <v>11489</v>
      </c>
    </row>
    <row r="1388" s="193" customFormat="1" ht="15.75" spans="1:3">
      <c r="A1388" s="195">
        <v>1387</v>
      </c>
      <c r="B1388" s="26" t="s">
        <v>2561</v>
      </c>
      <c r="C1388" s="26" t="s">
        <v>11489</v>
      </c>
    </row>
    <row r="1389" s="193" customFormat="1" ht="15.75" spans="1:3">
      <c r="A1389" s="195">
        <v>1388</v>
      </c>
      <c r="B1389" s="26" t="s">
        <v>11556</v>
      </c>
      <c r="C1389" s="26" t="s">
        <v>11489</v>
      </c>
    </row>
    <row r="1390" s="193" customFormat="1" ht="15.75" spans="1:3">
      <c r="A1390" s="195">
        <v>1389</v>
      </c>
      <c r="B1390" s="26" t="s">
        <v>11557</v>
      </c>
      <c r="C1390" s="26" t="s">
        <v>11489</v>
      </c>
    </row>
    <row r="1391" s="193" customFormat="1" ht="15.75" spans="1:3">
      <c r="A1391" s="195">
        <v>1390</v>
      </c>
      <c r="B1391" s="26" t="s">
        <v>11558</v>
      </c>
      <c r="C1391" s="26" t="s">
        <v>11489</v>
      </c>
    </row>
    <row r="1392" s="193" customFormat="1" ht="15.75" spans="1:3">
      <c r="A1392" s="195">
        <v>1391</v>
      </c>
      <c r="B1392" s="26" t="s">
        <v>11559</v>
      </c>
      <c r="C1392" s="26" t="s">
        <v>11489</v>
      </c>
    </row>
    <row r="1393" s="193" customFormat="1" ht="15.75" spans="1:3">
      <c r="A1393" s="195">
        <v>1392</v>
      </c>
      <c r="B1393" s="26" t="s">
        <v>11560</v>
      </c>
      <c r="C1393" s="26" t="s">
        <v>11489</v>
      </c>
    </row>
    <row r="1394" s="193" customFormat="1" ht="15.75" spans="1:3">
      <c r="A1394" s="195">
        <v>1393</v>
      </c>
      <c r="B1394" s="26" t="s">
        <v>11561</v>
      </c>
      <c r="C1394" s="26" t="s">
        <v>11489</v>
      </c>
    </row>
    <row r="1395" s="193" customFormat="1" ht="15.75" spans="1:3">
      <c r="A1395" s="195">
        <v>1394</v>
      </c>
      <c r="B1395" s="26" t="s">
        <v>11562</v>
      </c>
      <c r="C1395" s="26" t="s">
        <v>11489</v>
      </c>
    </row>
    <row r="1396" s="193" customFormat="1" ht="15.75" spans="1:3">
      <c r="A1396" s="195">
        <v>1395</v>
      </c>
      <c r="B1396" s="26" t="s">
        <v>11563</v>
      </c>
      <c r="C1396" s="26" t="s">
        <v>11489</v>
      </c>
    </row>
    <row r="1397" s="193" customFormat="1" ht="15.75" spans="1:3">
      <c r="A1397" s="195">
        <v>1396</v>
      </c>
      <c r="B1397" s="26" t="s">
        <v>10812</v>
      </c>
      <c r="C1397" s="26" t="s">
        <v>11489</v>
      </c>
    </row>
    <row r="1398" s="193" customFormat="1" ht="15.75" spans="1:3">
      <c r="A1398" s="195">
        <v>1397</v>
      </c>
      <c r="B1398" s="26" t="s">
        <v>11564</v>
      </c>
      <c r="C1398" s="26" t="s">
        <v>11489</v>
      </c>
    </row>
    <row r="1399" s="193" customFormat="1" ht="15.75" spans="1:3">
      <c r="A1399" s="195">
        <v>1398</v>
      </c>
      <c r="B1399" s="26" t="s">
        <v>11565</v>
      </c>
      <c r="C1399" s="26" t="s">
        <v>11489</v>
      </c>
    </row>
    <row r="1400" s="193" customFormat="1" ht="15.75" spans="1:3">
      <c r="A1400" s="195">
        <v>1399</v>
      </c>
      <c r="B1400" s="26" t="s">
        <v>11566</v>
      </c>
      <c r="C1400" s="26" t="s">
        <v>11489</v>
      </c>
    </row>
    <row r="1401" s="193" customFormat="1" ht="15.75" spans="1:3">
      <c r="A1401" s="195">
        <v>1400</v>
      </c>
      <c r="B1401" s="26" t="s">
        <v>11567</v>
      </c>
      <c r="C1401" s="26" t="s">
        <v>11489</v>
      </c>
    </row>
    <row r="1402" s="193" customFormat="1" ht="15.75" spans="1:3">
      <c r="A1402" s="195">
        <v>1401</v>
      </c>
      <c r="B1402" s="26" t="s">
        <v>11568</v>
      </c>
      <c r="C1402" s="26" t="s">
        <v>11489</v>
      </c>
    </row>
    <row r="1403" s="193" customFormat="1" ht="15.75" spans="1:3">
      <c r="A1403" s="195">
        <v>1402</v>
      </c>
      <c r="B1403" s="26" t="s">
        <v>11569</v>
      </c>
      <c r="C1403" s="26" t="s">
        <v>11489</v>
      </c>
    </row>
    <row r="1404" s="193" customFormat="1" ht="15.75" spans="1:3">
      <c r="A1404" s="195">
        <v>1403</v>
      </c>
      <c r="B1404" s="26" t="s">
        <v>413</v>
      </c>
      <c r="C1404" s="26" t="s">
        <v>11489</v>
      </c>
    </row>
    <row r="1405" s="193" customFormat="1" ht="15.75" spans="1:3">
      <c r="A1405" s="195">
        <v>1404</v>
      </c>
      <c r="B1405" s="26" t="s">
        <v>11570</v>
      </c>
      <c r="C1405" s="26" t="s">
        <v>11489</v>
      </c>
    </row>
    <row r="1406" s="193" customFormat="1" ht="15.75" spans="1:3">
      <c r="A1406" s="195">
        <v>1405</v>
      </c>
      <c r="B1406" s="26" t="s">
        <v>11571</v>
      </c>
      <c r="C1406" s="26" t="s">
        <v>11489</v>
      </c>
    </row>
    <row r="1407" s="193" customFormat="1" ht="15.75" spans="1:3">
      <c r="A1407" s="195">
        <v>1406</v>
      </c>
      <c r="B1407" s="26" t="s">
        <v>11572</v>
      </c>
      <c r="C1407" s="26" t="s">
        <v>11489</v>
      </c>
    </row>
    <row r="1408" s="193" customFormat="1" ht="15.75" spans="1:3">
      <c r="A1408" s="195">
        <v>1407</v>
      </c>
      <c r="B1408" s="26" t="s">
        <v>11573</v>
      </c>
      <c r="C1408" s="26" t="s">
        <v>11489</v>
      </c>
    </row>
    <row r="1409" s="193" customFormat="1" ht="15.75" spans="1:3">
      <c r="A1409" s="195">
        <v>1408</v>
      </c>
      <c r="B1409" s="26" t="s">
        <v>11574</v>
      </c>
      <c r="C1409" s="26" t="s">
        <v>11489</v>
      </c>
    </row>
    <row r="1410" s="193" customFormat="1" ht="15.75" spans="1:3">
      <c r="A1410" s="195">
        <v>1409</v>
      </c>
      <c r="B1410" s="26" t="s">
        <v>11575</v>
      </c>
      <c r="C1410" s="26" t="s">
        <v>11489</v>
      </c>
    </row>
    <row r="1411" s="193" customFormat="1" ht="15.75" spans="1:3">
      <c r="A1411" s="195">
        <v>1410</v>
      </c>
      <c r="B1411" s="26" t="s">
        <v>11576</v>
      </c>
      <c r="C1411" s="26" t="s">
        <v>11489</v>
      </c>
    </row>
    <row r="1412" s="193" customFormat="1" ht="15.75" spans="1:3">
      <c r="A1412" s="195">
        <v>1411</v>
      </c>
      <c r="B1412" s="26" t="s">
        <v>11577</v>
      </c>
      <c r="C1412" s="26" t="s">
        <v>11489</v>
      </c>
    </row>
    <row r="1413" s="193" customFormat="1" ht="15.75" spans="1:3">
      <c r="A1413" s="195">
        <v>1412</v>
      </c>
      <c r="B1413" s="26" t="s">
        <v>6376</v>
      </c>
      <c r="C1413" s="26" t="s">
        <v>11489</v>
      </c>
    </row>
    <row r="1414" s="193" customFormat="1" ht="15.75" spans="1:3">
      <c r="A1414" s="195">
        <v>1413</v>
      </c>
      <c r="B1414" s="26" t="s">
        <v>11578</v>
      </c>
      <c r="C1414" s="26" t="s">
        <v>11489</v>
      </c>
    </row>
    <row r="1415" s="193" customFormat="1" ht="15.75" spans="1:3">
      <c r="A1415" s="195">
        <v>1414</v>
      </c>
      <c r="B1415" s="26" t="s">
        <v>11579</v>
      </c>
      <c r="C1415" s="26" t="s">
        <v>11489</v>
      </c>
    </row>
    <row r="1416" s="193" customFormat="1" ht="15.75" spans="1:3">
      <c r="A1416" s="195">
        <v>1415</v>
      </c>
      <c r="B1416" s="26" t="s">
        <v>11580</v>
      </c>
      <c r="C1416" s="26" t="s">
        <v>11489</v>
      </c>
    </row>
    <row r="1417" s="193" customFormat="1" ht="15.75" spans="1:3">
      <c r="A1417" s="195">
        <v>1416</v>
      </c>
      <c r="B1417" s="26" t="s">
        <v>11581</v>
      </c>
      <c r="C1417" s="26" t="s">
        <v>11489</v>
      </c>
    </row>
    <row r="1418" s="193" customFormat="1" ht="15.75" spans="1:3">
      <c r="A1418" s="195">
        <v>1417</v>
      </c>
      <c r="B1418" s="26" t="s">
        <v>11582</v>
      </c>
      <c r="C1418" s="26" t="s">
        <v>11489</v>
      </c>
    </row>
    <row r="1419" s="193" customFormat="1" ht="15.75" spans="1:3">
      <c r="A1419" s="195">
        <v>1418</v>
      </c>
      <c r="B1419" s="26" t="s">
        <v>11583</v>
      </c>
      <c r="C1419" s="26" t="s">
        <v>11489</v>
      </c>
    </row>
    <row r="1420" s="193" customFormat="1" ht="15.75" spans="1:3">
      <c r="A1420" s="195">
        <v>1419</v>
      </c>
      <c r="B1420" s="26" t="s">
        <v>11584</v>
      </c>
      <c r="C1420" s="26" t="s">
        <v>11489</v>
      </c>
    </row>
    <row r="1421" s="193" customFormat="1" ht="15.75" spans="1:3">
      <c r="A1421" s="195">
        <v>1420</v>
      </c>
      <c r="B1421" s="26" t="s">
        <v>11585</v>
      </c>
      <c r="C1421" s="26" t="s">
        <v>11489</v>
      </c>
    </row>
    <row r="1422" s="193" customFormat="1" ht="15.75" spans="1:3">
      <c r="A1422" s="195">
        <v>1421</v>
      </c>
      <c r="B1422" s="26" t="s">
        <v>11586</v>
      </c>
      <c r="C1422" s="26" t="s">
        <v>11489</v>
      </c>
    </row>
    <row r="1423" s="193" customFormat="1" ht="15.75" spans="1:3">
      <c r="A1423" s="195">
        <v>1422</v>
      </c>
      <c r="B1423" s="26" t="s">
        <v>11587</v>
      </c>
      <c r="C1423" s="26" t="s">
        <v>11489</v>
      </c>
    </row>
    <row r="1424" s="193" customFormat="1" ht="15.75" spans="1:3">
      <c r="A1424" s="195">
        <v>1423</v>
      </c>
      <c r="B1424" s="26" t="s">
        <v>11588</v>
      </c>
      <c r="C1424" s="26" t="s">
        <v>11489</v>
      </c>
    </row>
    <row r="1425" s="193" customFormat="1" ht="15.75" spans="1:3">
      <c r="A1425" s="195">
        <v>1424</v>
      </c>
      <c r="B1425" s="26" t="s">
        <v>11589</v>
      </c>
      <c r="C1425" s="26" t="s">
        <v>11489</v>
      </c>
    </row>
    <row r="1426" s="193" customFormat="1" ht="15.75" spans="1:3">
      <c r="A1426" s="195">
        <v>1425</v>
      </c>
      <c r="B1426" s="26" t="s">
        <v>11590</v>
      </c>
      <c r="C1426" s="26" t="s">
        <v>11489</v>
      </c>
    </row>
    <row r="1427" s="193" customFormat="1" ht="15.75" spans="1:3">
      <c r="A1427" s="195">
        <v>1426</v>
      </c>
      <c r="B1427" s="26" t="s">
        <v>11591</v>
      </c>
      <c r="C1427" s="26" t="s">
        <v>11489</v>
      </c>
    </row>
    <row r="1428" s="193" customFormat="1" ht="15.75" spans="1:3">
      <c r="A1428" s="195">
        <v>1427</v>
      </c>
      <c r="B1428" s="26" t="s">
        <v>11592</v>
      </c>
      <c r="C1428" s="26" t="s">
        <v>11489</v>
      </c>
    </row>
    <row r="1429" s="193" customFormat="1" ht="15.75" spans="1:3">
      <c r="A1429" s="195">
        <v>1428</v>
      </c>
      <c r="B1429" s="26" t="s">
        <v>11593</v>
      </c>
      <c r="C1429" s="26" t="s">
        <v>11489</v>
      </c>
    </row>
    <row r="1430" s="193" customFormat="1" ht="15.75" spans="1:3">
      <c r="A1430" s="195">
        <v>1429</v>
      </c>
      <c r="B1430" s="26" t="s">
        <v>11594</v>
      </c>
      <c r="C1430" s="26" t="s">
        <v>11489</v>
      </c>
    </row>
    <row r="1431" s="193" customFormat="1" ht="15.75" spans="1:3">
      <c r="A1431" s="195">
        <v>1430</v>
      </c>
      <c r="B1431" s="26" t="s">
        <v>11595</v>
      </c>
      <c r="C1431" s="26" t="s">
        <v>11489</v>
      </c>
    </row>
    <row r="1432" s="193" customFormat="1" ht="15.75" spans="1:3">
      <c r="A1432" s="195">
        <v>1431</v>
      </c>
      <c r="B1432" s="26" t="s">
        <v>9571</v>
      </c>
      <c r="C1432" s="26" t="s">
        <v>11489</v>
      </c>
    </row>
    <row r="1433" s="193" customFormat="1" ht="15.75" spans="1:3">
      <c r="A1433" s="195">
        <v>1432</v>
      </c>
      <c r="B1433" s="26" t="s">
        <v>11596</v>
      </c>
      <c r="C1433" s="26" t="s">
        <v>11489</v>
      </c>
    </row>
    <row r="1434" s="193" customFormat="1" ht="15.75" spans="1:3">
      <c r="A1434" s="195">
        <v>1433</v>
      </c>
      <c r="B1434" s="26" t="s">
        <v>11597</v>
      </c>
      <c r="C1434" s="26" t="s">
        <v>11489</v>
      </c>
    </row>
    <row r="1435" s="193" customFormat="1" ht="15.75" spans="1:3">
      <c r="A1435" s="195">
        <v>1434</v>
      </c>
      <c r="B1435" s="26" t="s">
        <v>6766</v>
      </c>
      <c r="C1435" s="26" t="s">
        <v>11489</v>
      </c>
    </row>
    <row r="1436" s="195" customFormat="1" ht="15.75" spans="1:3">
      <c r="A1436" s="195">
        <v>1435</v>
      </c>
      <c r="B1436" s="26" t="s">
        <v>11598</v>
      </c>
      <c r="C1436" s="26" t="s">
        <v>11489</v>
      </c>
    </row>
    <row r="1437" s="195" customFormat="1" ht="15.75" spans="1:3">
      <c r="A1437" s="195">
        <v>1436</v>
      </c>
      <c r="B1437" s="26" t="s">
        <v>1267</v>
      </c>
      <c r="C1437" s="26" t="s">
        <v>11489</v>
      </c>
    </row>
    <row r="1438" s="195" customFormat="1" ht="15.75" spans="1:3">
      <c r="A1438" s="195">
        <v>1437</v>
      </c>
      <c r="B1438" s="26" t="s">
        <v>11599</v>
      </c>
      <c r="C1438" s="26" t="s">
        <v>11489</v>
      </c>
    </row>
    <row r="1439" s="195" customFormat="1" ht="15.75" spans="1:3">
      <c r="A1439" s="195">
        <v>1438</v>
      </c>
      <c r="B1439" s="26" t="s">
        <v>11600</v>
      </c>
      <c r="C1439" s="26" t="s">
        <v>11489</v>
      </c>
    </row>
    <row r="1440" s="195" customFormat="1" ht="15.75" spans="1:3">
      <c r="A1440" s="195">
        <v>1439</v>
      </c>
      <c r="B1440" s="26" t="s">
        <v>11601</v>
      </c>
      <c r="C1440" s="26" t="s">
        <v>11489</v>
      </c>
    </row>
    <row r="1441" s="195" customFormat="1" ht="15.75" spans="1:3">
      <c r="A1441" s="195">
        <v>1440</v>
      </c>
      <c r="B1441" s="26" t="s">
        <v>407</v>
      </c>
      <c r="C1441" s="26" t="s">
        <v>11489</v>
      </c>
    </row>
    <row r="1442" s="195" customFormat="1" ht="15.75" spans="1:3">
      <c r="A1442" s="195">
        <v>1441</v>
      </c>
      <c r="B1442" s="26" t="s">
        <v>11602</v>
      </c>
      <c r="C1442" s="26" t="s">
        <v>11489</v>
      </c>
    </row>
    <row r="1443" s="195" customFormat="1" ht="15.75" spans="1:3">
      <c r="A1443" s="195">
        <v>1442</v>
      </c>
      <c r="B1443" s="26" t="s">
        <v>11603</v>
      </c>
      <c r="C1443" s="26" t="s">
        <v>11489</v>
      </c>
    </row>
    <row r="1444" s="195" customFormat="1" ht="15.75" spans="1:3">
      <c r="A1444" s="195">
        <v>1443</v>
      </c>
      <c r="B1444" s="26" t="s">
        <v>11604</v>
      </c>
      <c r="C1444" s="26" t="s">
        <v>11489</v>
      </c>
    </row>
    <row r="1445" s="195" customFormat="1" ht="15.75" spans="1:3">
      <c r="A1445" s="195">
        <v>1444</v>
      </c>
      <c r="B1445" s="26" t="s">
        <v>11605</v>
      </c>
      <c r="C1445" s="26" t="s">
        <v>11489</v>
      </c>
    </row>
    <row r="1446" s="193" customFormat="1" ht="15.75" spans="1:3">
      <c r="A1446" s="195">
        <v>1445</v>
      </c>
      <c r="B1446" s="26" t="s">
        <v>11606</v>
      </c>
      <c r="C1446" s="26" t="s">
        <v>11489</v>
      </c>
    </row>
    <row r="1447" s="193" customFormat="1" ht="15.75" spans="1:3">
      <c r="A1447" s="195">
        <v>1446</v>
      </c>
      <c r="B1447" s="26" t="s">
        <v>11607</v>
      </c>
      <c r="C1447" s="26" t="s">
        <v>11489</v>
      </c>
    </row>
    <row r="1448" s="193" customFormat="1" ht="15.75" spans="1:3">
      <c r="A1448" s="195">
        <v>1447</v>
      </c>
      <c r="B1448" s="26" t="s">
        <v>11608</v>
      </c>
      <c r="C1448" s="26" t="s">
        <v>11489</v>
      </c>
    </row>
    <row r="1449" s="193" customFormat="1" ht="15.75" spans="1:3">
      <c r="A1449" s="195">
        <v>1448</v>
      </c>
      <c r="B1449" s="26" t="s">
        <v>11609</v>
      </c>
      <c r="C1449" s="26" t="s">
        <v>11489</v>
      </c>
    </row>
    <row r="1450" s="193" customFormat="1" ht="15.75" spans="1:3">
      <c r="A1450" s="195">
        <v>1449</v>
      </c>
      <c r="B1450" s="26" t="s">
        <v>11610</v>
      </c>
      <c r="C1450" s="26" t="s">
        <v>11489</v>
      </c>
    </row>
    <row r="1451" s="193" customFormat="1" ht="15.75" spans="1:3">
      <c r="A1451" s="195">
        <v>1450</v>
      </c>
      <c r="B1451" s="26" t="s">
        <v>11611</v>
      </c>
      <c r="C1451" s="26" t="s">
        <v>11489</v>
      </c>
    </row>
    <row r="1452" s="193" customFormat="1" ht="15.75" spans="1:3">
      <c r="A1452" s="195">
        <v>1451</v>
      </c>
      <c r="B1452" s="198" t="s">
        <v>2074</v>
      </c>
      <c r="C1452" s="26" t="s">
        <v>11612</v>
      </c>
    </row>
    <row r="1453" s="193" customFormat="1" ht="15.75" spans="1:3">
      <c r="A1453" s="195">
        <v>1452</v>
      </c>
      <c r="B1453" s="198" t="s">
        <v>11613</v>
      </c>
      <c r="C1453" s="26" t="s">
        <v>11612</v>
      </c>
    </row>
    <row r="1454" s="193" customFormat="1" ht="15.75" spans="1:3">
      <c r="A1454" s="195">
        <v>1453</v>
      </c>
      <c r="B1454" s="198" t="s">
        <v>11614</v>
      </c>
      <c r="C1454" s="26" t="s">
        <v>11612</v>
      </c>
    </row>
    <row r="1455" s="193" customFormat="1" ht="15.75" spans="1:3">
      <c r="A1455" s="195">
        <v>1454</v>
      </c>
      <c r="B1455" s="198" t="s">
        <v>11615</v>
      </c>
      <c r="C1455" s="26" t="s">
        <v>11612</v>
      </c>
    </row>
    <row r="1456" s="193" customFormat="1" ht="15.75" spans="1:3">
      <c r="A1456" s="195">
        <v>1455</v>
      </c>
      <c r="B1456" s="26" t="s">
        <v>11616</v>
      </c>
      <c r="C1456" s="26" t="s">
        <v>11617</v>
      </c>
    </row>
    <row r="1457" s="193" customFormat="1" ht="15.75" spans="1:3">
      <c r="A1457" s="195">
        <v>1456</v>
      </c>
      <c r="B1457" s="26" t="s">
        <v>11618</v>
      </c>
      <c r="C1457" s="26" t="s">
        <v>11617</v>
      </c>
    </row>
    <row r="1458" s="193" customFormat="1" ht="15.75" spans="1:3">
      <c r="A1458" s="195">
        <v>1457</v>
      </c>
      <c r="B1458" s="26" t="s">
        <v>7281</v>
      </c>
      <c r="C1458" s="26" t="s">
        <v>11617</v>
      </c>
    </row>
    <row r="1459" s="193" customFormat="1" ht="15.75" spans="1:3">
      <c r="A1459" s="195">
        <v>1458</v>
      </c>
      <c r="B1459" s="26" t="s">
        <v>11619</v>
      </c>
      <c r="C1459" s="26" t="s">
        <v>11617</v>
      </c>
    </row>
    <row r="1460" s="193" customFormat="1" ht="15.75" spans="1:3">
      <c r="A1460" s="195">
        <v>1459</v>
      </c>
      <c r="B1460" s="26" t="s">
        <v>11620</v>
      </c>
      <c r="C1460" s="26" t="s">
        <v>11617</v>
      </c>
    </row>
    <row r="1461" s="193" customFormat="1" ht="15.75" spans="1:3">
      <c r="A1461" s="195">
        <v>1460</v>
      </c>
      <c r="B1461" s="26" t="s">
        <v>11621</v>
      </c>
      <c r="C1461" s="26" t="s">
        <v>11622</v>
      </c>
    </row>
    <row r="1462" s="193" customFormat="1" ht="15.75" spans="1:3">
      <c r="A1462" s="195">
        <v>1461</v>
      </c>
      <c r="B1462" s="26" t="s">
        <v>11623</v>
      </c>
      <c r="C1462" s="26" t="s">
        <v>11622</v>
      </c>
    </row>
    <row r="1463" s="193" customFormat="1" ht="15.75" spans="1:3">
      <c r="A1463" s="195">
        <v>1462</v>
      </c>
      <c r="B1463" s="26" t="s">
        <v>11624</v>
      </c>
      <c r="C1463" s="26" t="s">
        <v>11622</v>
      </c>
    </row>
    <row r="1464" s="193" customFormat="1" ht="15.75" spans="1:3">
      <c r="A1464" s="195">
        <v>1463</v>
      </c>
      <c r="B1464" s="26" t="s">
        <v>11625</v>
      </c>
      <c r="C1464" s="26" t="s">
        <v>11622</v>
      </c>
    </row>
    <row r="1465" s="193" customFormat="1" ht="15.75" spans="1:3">
      <c r="A1465" s="195">
        <v>1464</v>
      </c>
      <c r="B1465" s="26" t="s">
        <v>11626</v>
      </c>
      <c r="C1465" s="26" t="s">
        <v>11622</v>
      </c>
    </row>
    <row r="1466" s="193" customFormat="1" ht="15.75" spans="1:3">
      <c r="A1466" s="195">
        <v>1465</v>
      </c>
      <c r="B1466" s="26" t="s">
        <v>11627</v>
      </c>
      <c r="C1466" s="26" t="s">
        <v>11622</v>
      </c>
    </row>
    <row r="1467" s="193" customFormat="1" ht="15.75" spans="1:3">
      <c r="A1467" s="195">
        <v>1466</v>
      </c>
      <c r="B1467" s="26" t="s">
        <v>11628</v>
      </c>
      <c r="C1467" s="26" t="s">
        <v>11622</v>
      </c>
    </row>
    <row r="1468" s="193" customFormat="1" ht="15.75" spans="1:3">
      <c r="A1468" s="195">
        <v>1467</v>
      </c>
      <c r="B1468" s="26" t="s">
        <v>11629</v>
      </c>
      <c r="C1468" s="26" t="s">
        <v>11622</v>
      </c>
    </row>
    <row r="1469" s="193" customFormat="1" ht="15.75" spans="1:3">
      <c r="A1469" s="195">
        <v>1468</v>
      </c>
      <c r="B1469" s="26" t="s">
        <v>11630</v>
      </c>
      <c r="C1469" s="26" t="s">
        <v>11622</v>
      </c>
    </row>
    <row r="1470" s="193" customFormat="1" ht="15.75" spans="1:3">
      <c r="A1470" s="195">
        <v>1469</v>
      </c>
      <c r="B1470" s="26" t="s">
        <v>11631</v>
      </c>
      <c r="C1470" s="26" t="s">
        <v>11622</v>
      </c>
    </row>
    <row r="1471" s="193" customFormat="1" ht="15.75" spans="1:3">
      <c r="A1471" s="195">
        <v>1470</v>
      </c>
      <c r="B1471" s="26" t="s">
        <v>11632</v>
      </c>
      <c r="C1471" s="26" t="s">
        <v>11622</v>
      </c>
    </row>
    <row r="1472" s="193" customFormat="1" ht="15.75" spans="1:3">
      <c r="A1472" s="195">
        <v>1471</v>
      </c>
      <c r="B1472" s="26" t="s">
        <v>11633</v>
      </c>
      <c r="C1472" s="26" t="s">
        <v>11622</v>
      </c>
    </row>
    <row r="1473" s="193" customFormat="1" ht="15.75" spans="1:3">
      <c r="A1473" s="195">
        <v>1472</v>
      </c>
      <c r="B1473" s="26" t="s">
        <v>11634</v>
      </c>
      <c r="C1473" s="26" t="s">
        <v>11622</v>
      </c>
    </row>
    <row r="1474" s="193" customFormat="1" ht="15.75" spans="1:3">
      <c r="A1474" s="195">
        <v>1473</v>
      </c>
      <c r="B1474" s="26" t="s">
        <v>11635</v>
      </c>
      <c r="C1474" s="26" t="s">
        <v>11622</v>
      </c>
    </row>
    <row r="1475" s="193" customFormat="1" ht="15.75" spans="1:3">
      <c r="A1475" s="195">
        <v>1474</v>
      </c>
      <c r="B1475" s="26" t="s">
        <v>11636</v>
      </c>
      <c r="C1475" s="26" t="s">
        <v>11637</v>
      </c>
    </row>
    <row r="1476" s="193" customFormat="1" ht="15.75" spans="1:3">
      <c r="A1476" s="195">
        <v>1475</v>
      </c>
      <c r="B1476" s="26" t="s">
        <v>11638</v>
      </c>
      <c r="C1476" s="26" t="s">
        <v>11637</v>
      </c>
    </row>
    <row r="1477" s="193" customFormat="1" ht="15.75" spans="1:3">
      <c r="A1477" s="195">
        <v>1476</v>
      </c>
      <c r="B1477" s="26" t="s">
        <v>11639</v>
      </c>
      <c r="C1477" s="26" t="s">
        <v>11637</v>
      </c>
    </row>
    <row r="1478" s="193" customFormat="1" ht="15.75" spans="1:3">
      <c r="A1478" s="195">
        <v>1477</v>
      </c>
      <c r="B1478" s="26" t="s">
        <v>11640</v>
      </c>
      <c r="C1478" s="26" t="s">
        <v>11637</v>
      </c>
    </row>
    <row r="1479" s="193" customFormat="1" ht="15.75" spans="1:3">
      <c r="A1479" s="195">
        <v>1478</v>
      </c>
      <c r="B1479" s="26" t="s">
        <v>11641</v>
      </c>
      <c r="C1479" s="26" t="s">
        <v>11637</v>
      </c>
    </row>
    <row r="1480" s="193" customFormat="1" ht="15.75" spans="1:3">
      <c r="A1480" s="195">
        <v>1479</v>
      </c>
      <c r="B1480" s="26" t="s">
        <v>11642</v>
      </c>
      <c r="C1480" s="26" t="s">
        <v>11637</v>
      </c>
    </row>
    <row r="1481" s="193" customFormat="1" ht="15.75" spans="1:3">
      <c r="A1481" s="195">
        <v>1480</v>
      </c>
      <c r="B1481" s="26" t="s">
        <v>11643</v>
      </c>
      <c r="C1481" s="26" t="s">
        <v>11637</v>
      </c>
    </row>
    <row r="1482" s="193" customFormat="1" ht="15.75" spans="1:3">
      <c r="A1482" s="195">
        <v>1481</v>
      </c>
      <c r="B1482" s="26" t="s">
        <v>11644</v>
      </c>
      <c r="C1482" s="26" t="s">
        <v>11637</v>
      </c>
    </row>
    <row r="1483" s="193" customFormat="1" ht="15.75" spans="1:3">
      <c r="A1483" s="195">
        <v>1482</v>
      </c>
      <c r="B1483" s="26" t="s">
        <v>11645</v>
      </c>
      <c r="C1483" s="26" t="s">
        <v>11637</v>
      </c>
    </row>
    <row r="1484" s="193" customFormat="1" ht="15.75" spans="1:3">
      <c r="A1484" s="195">
        <v>1483</v>
      </c>
      <c r="B1484" s="26" t="s">
        <v>11646</v>
      </c>
      <c r="C1484" s="26" t="s">
        <v>11637</v>
      </c>
    </row>
    <row r="1485" s="23" customFormat="1" ht="15.75" spans="1:3">
      <c r="A1485" s="195">
        <v>1484</v>
      </c>
      <c r="B1485" s="26" t="s">
        <v>11647</v>
      </c>
      <c r="C1485" s="201" t="s">
        <v>11637</v>
      </c>
    </row>
    <row r="1486" s="23" customFormat="1" ht="15.75" spans="1:3">
      <c r="A1486" s="195">
        <v>1485</v>
      </c>
      <c r="B1486" s="26" t="s">
        <v>11648</v>
      </c>
      <c r="C1486" s="26" t="s">
        <v>11637</v>
      </c>
    </row>
    <row r="1487" s="21" customFormat="1" ht="15.75" spans="1:3">
      <c r="A1487" s="195">
        <v>1486</v>
      </c>
      <c r="B1487" s="26" t="s">
        <v>11649</v>
      </c>
      <c r="C1487" s="201" t="s">
        <v>11637</v>
      </c>
    </row>
    <row r="1488" s="21" customFormat="1" ht="15.75" spans="1:3">
      <c r="A1488" s="195">
        <v>1487</v>
      </c>
      <c r="B1488" s="26" t="s">
        <v>11650</v>
      </c>
      <c r="C1488" s="26" t="s">
        <v>11651</v>
      </c>
    </row>
    <row r="1489" s="21" customFormat="1" ht="15.75" spans="1:3">
      <c r="A1489" s="195">
        <v>1488</v>
      </c>
      <c r="B1489" s="26" t="s">
        <v>11652</v>
      </c>
      <c r="C1489" s="201" t="s">
        <v>11651</v>
      </c>
    </row>
    <row r="1490" s="21" customFormat="1" ht="15.75" spans="1:3">
      <c r="A1490" s="195">
        <v>1489</v>
      </c>
      <c r="B1490" s="26" t="s">
        <v>11653</v>
      </c>
      <c r="C1490" s="26" t="s">
        <v>11651</v>
      </c>
    </row>
    <row r="1491" s="21" customFormat="1" ht="15.75" spans="1:3">
      <c r="A1491" s="195">
        <v>1490</v>
      </c>
      <c r="B1491" s="26" t="s">
        <v>11654</v>
      </c>
      <c r="C1491" s="201" t="s">
        <v>11651</v>
      </c>
    </row>
    <row r="1492" s="21" customFormat="1" ht="15.75" spans="1:3">
      <c r="A1492" s="195">
        <v>1491</v>
      </c>
      <c r="B1492" s="26" t="s">
        <v>11655</v>
      </c>
      <c r="C1492" s="26" t="s">
        <v>11651</v>
      </c>
    </row>
    <row r="1493" s="21" customFormat="1" ht="15.75" spans="1:3">
      <c r="A1493" s="195">
        <v>1492</v>
      </c>
      <c r="B1493" s="26" t="s">
        <v>11656</v>
      </c>
      <c r="C1493" s="201" t="s">
        <v>11651</v>
      </c>
    </row>
    <row r="1494" s="21" customFormat="1" ht="15.75" spans="1:3">
      <c r="A1494" s="195">
        <v>1493</v>
      </c>
      <c r="B1494" s="26" t="s">
        <v>11657</v>
      </c>
      <c r="C1494" s="26" t="s">
        <v>11651</v>
      </c>
    </row>
    <row r="1495" s="21" customFormat="1" ht="15.75" spans="1:3">
      <c r="A1495" s="195">
        <v>1494</v>
      </c>
      <c r="B1495" s="26" t="s">
        <v>11658</v>
      </c>
      <c r="C1495" s="201" t="s">
        <v>11651</v>
      </c>
    </row>
    <row r="1496" s="21" customFormat="1" ht="15.75" spans="1:3">
      <c r="A1496" s="195">
        <v>1495</v>
      </c>
      <c r="B1496" s="26" t="s">
        <v>11659</v>
      </c>
      <c r="C1496" s="26" t="s">
        <v>11651</v>
      </c>
    </row>
    <row r="1497" s="21" customFormat="1" ht="15.75" spans="1:3">
      <c r="A1497" s="195">
        <v>1496</v>
      </c>
      <c r="B1497" s="26" t="s">
        <v>10054</v>
      </c>
      <c r="C1497" s="201" t="s">
        <v>11651</v>
      </c>
    </row>
    <row r="1498" s="21" customFormat="1" ht="15.75" spans="1:3">
      <c r="A1498" s="195">
        <v>1497</v>
      </c>
      <c r="B1498" s="26" t="s">
        <v>11660</v>
      </c>
      <c r="C1498" s="26" t="s">
        <v>11651</v>
      </c>
    </row>
    <row r="1499" s="21" customFormat="1" ht="15.75" spans="1:3">
      <c r="A1499" s="195">
        <v>1498</v>
      </c>
      <c r="B1499" s="26" t="s">
        <v>11661</v>
      </c>
      <c r="C1499" s="201" t="s">
        <v>11651</v>
      </c>
    </row>
    <row r="1500" s="21" customFormat="1" ht="15.75" spans="1:3">
      <c r="A1500" s="195">
        <v>1499</v>
      </c>
      <c r="B1500" s="26" t="s">
        <v>11662</v>
      </c>
      <c r="C1500" s="26" t="s">
        <v>11651</v>
      </c>
    </row>
    <row r="1501" s="21" customFormat="1" ht="15.75" spans="1:3">
      <c r="A1501" s="195">
        <v>1500</v>
      </c>
      <c r="B1501" s="26" t="s">
        <v>11663</v>
      </c>
      <c r="C1501" s="201" t="s">
        <v>11651</v>
      </c>
    </row>
    <row r="1502" s="21" customFormat="1" ht="15.75" spans="1:3">
      <c r="A1502" s="195">
        <v>1501</v>
      </c>
      <c r="B1502" s="26" t="s">
        <v>11664</v>
      </c>
      <c r="C1502" s="26" t="s">
        <v>11651</v>
      </c>
    </row>
    <row r="1503" s="21" customFormat="1" ht="15.75" spans="1:3">
      <c r="A1503" s="195">
        <v>1502</v>
      </c>
      <c r="B1503" s="26" t="s">
        <v>11665</v>
      </c>
      <c r="C1503" s="201" t="s">
        <v>11666</v>
      </c>
    </row>
    <row r="1504" s="21" customFormat="1" ht="15.75" spans="1:1">
      <c r="A1504" s="199"/>
    </row>
    <row r="1505" s="21" customFormat="1" ht="15.75" spans="1:1">
      <c r="A1505" s="199"/>
    </row>
    <row r="1506" s="21" customFormat="1" ht="15.75" spans="1:1">
      <c r="A1506" s="199"/>
    </row>
    <row r="1507" s="21" customFormat="1" ht="15.75" spans="1:3">
      <c r="A1507" s="199"/>
      <c r="B1507" s="199"/>
      <c r="C1507" s="199"/>
    </row>
    <row r="1508" s="21" customFormat="1" ht="15.75" spans="1:3">
      <c r="A1508" s="199"/>
      <c r="B1508" s="198"/>
      <c r="C1508" s="26"/>
    </row>
    <row r="1509" s="21" customFormat="1" ht="15.75" spans="1:3">
      <c r="A1509" s="199"/>
      <c r="B1509" s="26"/>
      <c r="C1509" s="26"/>
    </row>
    <row r="1510" s="21" customFormat="1" ht="15.75" spans="1:3">
      <c r="A1510" s="199"/>
      <c r="B1510" s="26"/>
      <c r="C1510" s="26"/>
    </row>
    <row r="1511" s="21" customFormat="1" ht="15.75" spans="1:3">
      <c r="A1511" s="199"/>
      <c r="B1511" s="198"/>
      <c r="C1511" s="26"/>
    </row>
    <row r="1512" s="21" customFormat="1" ht="15.75" spans="1:3">
      <c r="A1512" s="199"/>
      <c r="B1512" s="26"/>
      <c r="C1512" s="26"/>
    </row>
    <row r="1513" s="21" customFormat="1" ht="15.75" spans="1:3">
      <c r="A1513" s="199"/>
      <c r="B1513" s="26"/>
      <c r="C1513" s="26"/>
    </row>
    <row r="1514" s="21" customFormat="1" ht="15.75" spans="1:3">
      <c r="A1514" s="199"/>
      <c r="B1514" s="198"/>
      <c r="C1514" s="26"/>
    </row>
    <row r="1515" s="21" customFormat="1" ht="15.75" spans="1:3">
      <c r="A1515" s="199"/>
      <c r="B1515" s="26"/>
      <c r="C1515" s="26"/>
    </row>
    <row r="1516" s="21" customFormat="1" ht="15.75" spans="1:3">
      <c r="A1516" s="199"/>
      <c r="B1516" s="199"/>
      <c r="C1516" s="199"/>
    </row>
    <row r="1517" s="21" customFormat="1" ht="15.75" spans="1:3">
      <c r="A1517" s="199"/>
      <c r="B1517" s="202"/>
      <c r="C1517" s="199"/>
    </row>
    <row r="1518" s="21" customFormat="1" ht="15.75" spans="1:3">
      <c r="A1518" s="199"/>
      <c r="B1518" s="199"/>
      <c r="C1518" s="199"/>
    </row>
    <row r="1519" s="21" customFormat="1" ht="15.75" spans="1:3">
      <c r="A1519" s="199"/>
      <c r="B1519" s="199"/>
      <c r="C1519" s="199"/>
    </row>
    <row r="1520" s="21" customFormat="1" ht="15.75" spans="1:3">
      <c r="A1520" s="199"/>
      <c r="B1520" s="202"/>
      <c r="C1520" s="199"/>
    </row>
    <row r="1521" s="21" customFormat="1" ht="15.75" spans="1:3">
      <c r="A1521" s="199"/>
      <c r="B1521" s="199"/>
      <c r="C1521" s="199"/>
    </row>
    <row r="1522" s="21" customFormat="1" ht="15.75" spans="1:3">
      <c r="A1522" s="199"/>
      <c r="B1522" s="199"/>
      <c r="C1522" s="199"/>
    </row>
    <row r="1523" s="21" customFormat="1" ht="15.75" spans="1:3">
      <c r="A1523" s="199"/>
      <c r="B1523" s="202"/>
      <c r="C1523" s="199"/>
    </row>
    <row r="1524" s="21" customFormat="1" ht="15.75" spans="1:3">
      <c r="A1524" s="199"/>
      <c r="B1524" s="199"/>
      <c r="C1524" s="199"/>
    </row>
    <row r="1525" s="21" customFormat="1" ht="15.75" spans="1:3">
      <c r="A1525" s="199"/>
      <c r="B1525" s="199"/>
      <c r="C1525" s="199"/>
    </row>
    <row r="1526" s="21" customFormat="1" ht="15.75" spans="1:3">
      <c r="A1526" s="199"/>
      <c r="B1526" s="202"/>
      <c r="C1526" s="199"/>
    </row>
    <row r="1527" s="21" customFormat="1" ht="15.75" spans="1:3">
      <c r="A1527" s="199"/>
      <c r="B1527" s="199"/>
      <c r="C1527" s="199"/>
    </row>
    <row r="1528" s="21" customFormat="1" ht="15.75" spans="1:3">
      <c r="A1528" s="199"/>
      <c r="B1528" s="199"/>
      <c r="C1528" s="199"/>
    </row>
    <row r="1529" s="21" customFormat="1" ht="15.75" spans="1:3">
      <c r="A1529" s="199"/>
      <c r="B1529" s="202"/>
      <c r="C1529" s="199"/>
    </row>
    <row r="1530" s="21" customFormat="1" ht="15.75" spans="1:3">
      <c r="A1530" s="199"/>
      <c r="B1530" s="199"/>
      <c r="C1530" s="199"/>
    </row>
    <row r="1531" s="21" customFormat="1" ht="15.75" spans="1:3">
      <c r="A1531" s="199"/>
      <c r="B1531" s="199"/>
      <c r="C1531" s="199"/>
    </row>
    <row r="1532" s="21" customFormat="1" ht="15.75" spans="1:3">
      <c r="A1532" s="199"/>
      <c r="B1532" s="202"/>
      <c r="C1532" s="199"/>
    </row>
    <row r="1533" s="21" customFormat="1" ht="15.75" spans="1:3">
      <c r="A1533" s="199"/>
      <c r="B1533" s="199"/>
      <c r="C1533" s="199"/>
    </row>
    <row r="1534" s="21" customFormat="1" ht="15.75" spans="1:3">
      <c r="A1534" s="199"/>
      <c r="B1534" s="199"/>
      <c r="C1534" s="199"/>
    </row>
    <row r="1535" s="21" customFormat="1" ht="15.75" spans="1:3">
      <c r="A1535" s="199"/>
      <c r="B1535" s="202"/>
      <c r="C1535" s="199"/>
    </row>
    <row r="1536" s="21" customFormat="1" spans="2:3">
      <c r="B1536" s="26"/>
      <c r="C1536" s="26"/>
    </row>
    <row r="1537" s="21" customFormat="1" spans="2:3">
      <c r="B1537" s="26"/>
      <c r="C1537" s="26"/>
    </row>
    <row r="1538" s="21" customFormat="1" spans="2:3">
      <c r="B1538" s="26"/>
      <c r="C1538" s="26"/>
    </row>
    <row r="1539" s="21" customFormat="1" spans="2:3">
      <c r="B1539" s="26"/>
      <c r="C1539" s="26"/>
    </row>
    <row r="1540" s="21" customFormat="1" spans="2:3">
      <c r="B1540" s="26"/>
      <c r="C1540" s="26"/>
    </row>
    <row r="1541" s="21" customFormat="1" spans="2:3">
      <c r="B1541" s="26"/>
      <c r="C1541" s="26"/>
    </row>
    <row r="1542" s="21" customFormat="1" spans="2:3">
      <c r="B1542" s="26"/>
      <c r="C1542" s="26"/>
    </row>
    <row r="1543" s="21" customFormat="1" spans="2:3">
      <c r="B1543" s="26"/>
      <c r="C1543" s="26"/>
    </row>
    <row r="1544" s="21" customFormat="1" spans="2:3">
      <c r="B1544" s="26"/>
      <c r="C1544" s="26"/>
    </row>
    <row r="1545" s="21" customFormat="1" spans="2:3">
      <c r="B1545" s="26"/>
      <c r="C1545" s="26"/>
    </row>
    <row r="1546" s="21" customFormat="1" spans="2:3">
      <c r="B1546" s="26"/>
      <c r="C1546" s="26"/>
    </row>
    <row r="1547" s="21" customFormat="1" spans="2:3">
      <c r="B1547" s="26"/>
      <c r="C1547" s="26"/>
    </row>
    <row r="1548" s="21" customFormat="1" spans="2:3">
      <c r="B1548" s="26"/>
      <c r="C1548" s="26"/>
    </row>
    <row r="1549" s="21" customFormat="1" spans="2:3">
      <c r="B1549" s="26"/>
      <c r="C1549" s="26"/>
    </row>
    <row r="1550" s="21" customFormat="1" spans="2:3">
      <c r="B1550" s="26"/>
      <c r="C1550" s="26"/>
    </row>
    <row r="1551" s="21" customFormat="1" spans="2:3">
      <c r="B1551" s="26"/>
      <c r="C1551" s="26"/>
    </row>
    <row r="1552" s="21" customFormat="1" spans="2:3">
      <c r="B1552" s="26"/>
      <c r="C1552" s="26"/>
    </row>
    <row r="1553" s="21" customFormat="1" spans="2:3">
      <c r="B1553" s="26"/>
      <c r="C1553" s="26"/>
    </row>
    <row r="1554" s="21" customFormat="1" spans="2:3">
      <c r="B1554" s="26"/>
      <c r="C1554" s="26"/>
    </row>
    <row r="1555" s="21" customFormat="1" spans="2:3">
      <c r="B1555" s="26"/>
      <c r="C1555" s="26"/>
    </row>
    <row r="1556" s="21" customFormat="1" spans="2:3">
      <c r="B1556" s="26"/>
      <c r="C1556" s="26"/>
    </row>
    <row r="1557" s="21" customFormat="1" spans="2:3">
      <c r="B1557" s="26"/>
      <c r="C1557" s="26"/>
    </row>
    <row r="1558" s="21" customFormat="1" spans="2:3">
      <c r="B1558" s="26"/>
      <c r="C1558" s="26"/>
    </row>
    <row r="1559" s="21" customFormat="1" spans="2:3">
      <c r="B1559" s="26"/>
      <c r="C1559" s="26"/>
    </row>
    <row r="1560" s="21" customFormat="1" spans="2:3">
      <c r="B1560" s="26"/>
      <c r="C1560" s="26"/>
    </row>
    <row r="1561" s="21" customFormat="1" spans="2:3">
      <c r="B1561" s="26"/>
      <c r="C1561" s="26"/>
    </row>
    <row r="1562" s="21" customFormat="1" spans="2:3">
      <c r="B1562" s="26"/>
      <c r="C1562" s="26"/>
    </row>
    <row r="1563" s="21" customFormat="1" spans="2:3">
      <c r="B1563" s="26"/>
      <c r="C1563" s="26"/>
    </row>
    <row r="1564" s="21" customFormat="1" spans="2:3">
      <c r="B1564" s="26"/>
      <c r="C1564" s="26"/>
    </row>
    <row r="1565" s="21" customFormat="1" spans="2:3">
      <c r="B1565" s="26"/>
      <c r="C1565" s="26"/>
    </row>
    <row r="1566" s="21" customFormat="1" spans="2:3">
      <c r="B1566" s="26"/>
      <c r="C1566" s="26"/>
    </row>
    <row r="1567" s="21" customFormat="1" spans="2:3">
      <c r="B1567" s="26"/>
      <c r="C1567" s="26"/>
    </row>
    <row r="1568" s="21" customFormat="1" spans="2:3">
      <c r="B1568" s="26"/>
      <c r="C1568" s="26"/>
    </row>
    <row r="1569" s="21" customFormat="1" spans="2:3">
      <c r="B1569" s="26"/>
      <c r="C1569" s="26"/>
    </row>
    <row r="1570" s="21" customFormat="1" spans="2:3">
      <c r="B1570" s="26"/>
      <c r="C1570" s="26"/>
    </row>
    <row r="1571" s="21" customFormat="1" spans="2:3">
      <c r="B1571" s="26"/>
      <c r="C1571" s="26"/>
    </row>
    <row r="1572" s="21" customFormat="1" spans="2:3">
      <c r="B1572" s="26"/>
      <c r="C1572" s="26"/>
    </row>
    <row r="1573" s="21" customFormat="1" spans="2:3">
      <c r="B1573" s="26"/>
      <c r="C1573" s="26"/>
    </row>
    <row r="1574" s="21" customFormat="1" spans="2:3">
      <c r="B1574" s="26"/>
      <c r="C1574" s="26"/>
    </row>
    <row r="1575" s="21" customFormat="1" spans="2:3">
      <c r="B1575" s="26"/>
      <c r="C1575" s="26"/>
    </row>
    <row r="1576" s="21" customFormat="1" spans="2:3">
      <c r="B1576" s="26"/>
      <c r="C1576" s="26"/>
    </row>
    <row r="1577" s="21" customFormat="1" spans="2:3">
      <c r="B1577" s="26"/>
      <c r="C1577" s="26"/>
    </row>
    <row r="1578" s="21" customFormat="1" spans="2:3">
      <c r="B1578" s="26"/>
      <c r="C1578" s="26"/>
    </row>
    <row r="1579" s="21" customFormat="1" spans="2:3">
      <c r="B1579" s="26"/>
      <c r="C1579" s="26"/>
    </row>
    <row r="1580" s="21" customFormat="1" spans="2:3">
      <c r="B1580" s="26"/>
      <c r="C1580" s="26"/>
    </row>
    <row r="1581" s="21" customFormat="1" spans="2:3">
      <c r="B1581" s="26"/>
      <c r="C1581" s="26"/>
    </row>
    <row r="1582" s="21" customFormat="1" spans="2:3">
      <c r="B1582" s="26"/>
      <c r="C1582" s="26"/>
    </row>
    <row r="1583" s="21" customFormat="1" spans="2:3">
      <c r="B1583" s="26"/>
      <c r="C1583" s="26"/>
    </row>
    <row r="1584" s="21" customFormat="1" spans="2:3">
      <c r="B1584" s="26"/>
      <c r="C1584" s="26"/>
    </row>
    <row r="1585" s="21" customFormat="1" spans="2:3">
      <c r="B1585" s="26"/>
      <c r="C1585" s="26"/>
    </row>
    <row r="1586" s="21" customFormat="1" spans="2:3">
      <c r="B1586" s="26"/>
      <c r="C1586" s="26"/>
    </row>
    <row r="1587" s="21" customFormat="1" spans="2:3">
      <c r="B1587" s="26"/>
      <c r="C1587" s="26"/>
    </row>
    <row r="1588" s="21" customFormat="1" spans="2:3">
      <c r="B1588" s="26"/>
      <c r="C1588" s="26"/>
    </row>
    <row r="1589" s="21" customFormat="1" spans="2:3">
      <c r="B1589" s="26"/>
      <c r="C1589" s="26"/>
    </row>
    <row r="1590" s="21" customFormat="1" spans="2:3">
      <c r="B1590" s="26"/>
      <c r="C1590" s="26"/>
    </row>
    <row r="1591" s="21" customFormat="1" spans="2:3">
      <c r="B1591" s="26"/>
      <c r="C1591" s="26"/>
    </row>
    <row r="1592" s="21" customFormat="1" spans="2:3">
      <c r="B1592" s="26"/>
      <c r="C1592" s="26"/>
    </row>
    <row r="1593" s="21" customFormat="1" spans="2:3">
      <c r="B1593" s="26"/>
      <c r="C1593" s="26"/>
    </row>
    <row r="1594" s="21" customFormat="1" spans="2:3">
      <c r="B1594" s="26"/>
      <c r="C1594" s="26"/>
    </row>
    <row r="1595" s="21" customFormat="1" spans="2:3">
      <c r="B1595" s="26"/>
      <c r="C1595" s="26"/>
    </row>
    <row r="1596" s="21" customFormat="1" spans="2:3">
      <c r="B1596" s="26"/>
      <c r="C1596" s="26"/>
    </row>
    <row r="1597" s="21" customFormat="1" spans="2:3">
      <c r="B1597" s="26"/>
      <c r="C1597" s="26"/>
    </row>
    <row r="1598" s="21" customFormat="1" spans="2:3">
      <c r="B1598" s="26"/>
      <c r="C1598" s="26"/>
    </row>
    <row r="1599" s="21" customFormat="1" spans="2:3">
      <c r="B1599" s="26"/>
      <c r="C1599" s="26"/>
    </row>
    <row r="1600" s="21" customFormat="1" spans="2:3">
      <c r="B1600" s="26"/>
      <c r="C1600" s="26"/>
    </row>
    <row r="1601" s="21" customFormat="1" spans="2:3">
      <c r="B1601" s="26"/>
      <c r="C1601" s="26"/>
    </row>
    <row r="1602" s="21" customFormat="1" spans="2:3">
      <c r="B1602" s="26"/>
      <c r="C1602" s="26"/>
    </row>
    <row r="1603" s="21" customFormat="1" spans="2:3">
      <c r="B1603" s="26"/>
      <c r="C1603" s="26"/>
    </row>
    <row r="1604" s="21" customFormat="1" spans="2:3">
      <c r="B1604" s="26"/>
      <c r="C1604" s="26"/>
    </row>
    <row r="1605" s="21" customFormat="1" spans="2:3">
      <c r="B1605" s="26"/>
      <c r="C1605" s="26"/>
    </row>
    <row r="1606" s="21" customFormat="1" spans="2:3">
      <c r="B1606" s="26"/>
      <c r="C1606" s="26"/>
    </row>
    <row r="1607" s="21" customFormat="1" spans="2:3">
      <c r="B1607" s="26"/>
      <c r="C1607" s="26"/>
    </row>
    <row r="1608" s="21" customFormat="1" spans="2:3">
      <c r="B1608" s="26"/>
      <c r="C1608" s="26"/>
    </row>
    <row r="1609" s="21" customFormat="1" spans="2:3">
      <c r="B1609" s="26"/>
      <c r="C1609" s="26"/>
    </row>
    <row r="1610" s="21" customFormat="1" spans="2:3">
      <c r="B1610" s="26"/>
      <c r="C1610" s="26"/>
    </row>
    <row r="1611" s="21" customFormat="1" spans="2:3">
      <c r="B1611" s="26"/>
      <c r="C1611" s="26"/>
    </row>
    <row r="1612" s="21" customFormat="1" spans="2:3">
      <c r="B1612" s="26"/>
      <c r="C1612" s="26"/>
    </row>
    <row r="1613" s="21" customFormat="1" spans="2:3">
      <c r="B1613" s="26"/>
      <c r="C1613" s="26"/>
    </row>
    <row r="1614" s="21" customFormat="1" spans="2:3">
      <c r="B1614" s="26"/>
      <c r="C1614" s="26"/>
    </row>
    <row r="1615" s="21" customFormat="1" spans="2:3">
      <c r="B1615" s="26"/>
      <c r="C1615" s="26"/>
    </row>
    <row r="1616" s="21" customFormat="1" spans="2:3">
      <c r="B1616" s="26"/>
      <c r="C1616" s="26"/>
    </row>
    <row r="1617" s="21" customFormat="1" spans="2:3">
      <c r="B1617" s="26"/>
      <c r="C1617" s="26"/>
    </row>
    <row r="1618" s="21" customFormat="1" spans="2:3">
      <c r="B1618" s="26"/>
      <c r="C1618" s="26"/>
    </row>
    <row r="1619" s="21" customFormat="1" spans="2:3">
      <c r="B1619" s="26"/>
      <c r="C1619" s="26"/>
    </row>
    <row r="1620" s="21" customFormat="1" spans="2:3">
      <c r="B1620" s="26"/>
      <c r="C1620" s="26"/>
    </row>
    <row r="1621" s="21" customFormat="1" spans="2:3">
      <c r="B1621" s="26"/>
      <c r="C1621" s="26"/>
    </row>
    <row r="1622" s="21" customFormat="1" spans="2:3">
      <c r="B1622" s="26"/>
      <c r="C1622" s="26"/>
    </row>
    <row r="1623" s="21" customFormat="1" spans="2:3">
      <c r="B1623" s="26"/>
      <c r="C1623" s="26"/>
    </row>
    <row r="1624" s="21" customFormat="1" spans="2:3">
      <c r="B1624" s="26"/>
      <c r="C1624" s="26"/>
    </row>
    <row r="1625" s="21" customFormat="1" spans="2:3">
      <c r="B1625" s="26"/>
      <c r="C1625" s="26"/>
    </row>
    <row r="1626" s="21" customFormat="1" spans="2:3">
      <c r="B1626" s="26"/>
      <c r="C1626" s="26"/>
    </row>
    <row r="1627" s="21" customFormat="1" spans="2:3">
      <c r="B1627" s="26"/>
      <c r="C1627" s="26"/>
    </row>
    <row r="1628" s="21" customFormat="1" spans="2:3">
      <c r="B1628" s="26"/>
      <c r="C1628" s="26"/>
    </row>
    <row r="1629" s="21" customFormat="1" spans="2:3">
      <c r="B1629" s="26"/>
      <c r="C1629" s="26"/>
    </row>
    <row r="1630" s="21" customFormat="1" spans="2:3">
      <c r="B1630" s="26"/>
      <c r="C1630" s="26"/>
    </row>
    <row r="1631" s="21" customFormat="1" spans="2:3">
      <c r="B1631" s="26"/>
      <c r="C1631" s="26"/>
    </row>
    <row r="1632" s="21" customFormat="1" spans="2:3">
      <c r="B1632" s="26"/>
      <c r="C1632" s="26"/>
    </row>
    <row r="1633" s="21" customFormat="1" spans="2:3">
      <c r="B1633" s="26"/>
      <c r="C1633" s="26"/>
    </row>
    <row r="1634" s="21" customFormat="1" spans="2:3">
      <c r="B1634" s="26"/>
      <c r="C1634" s="26"/>
    </row>
    <row r="1635" s="21" customFormat="1" spans="2:3">
      <c r="B1635" s="26"/>
      <c r="C1635" s="26"/>
    </row>
    <row r="1636" s="21" customFormat="1" spans="2:3">
      <c r="B1636" s="26"/>
      <c r="C1636" s="26"/>
    </row>
    <row r="1637" s="21" customFormat="1" spans="2:3">
      <c r="B1637" s="26"/>
      <c r="C1637" s="26"/>
    </row>
    <row r="1638" s="21" customFormat="1" spans="2:3">
      <c r="B1638" s="26"/>
      <c r="C1638" s="26"/>
    </row>
    <row r="1639" s="21" customFormat="1" spans="2:3">
      <c r="B1639" s="26"/>
      <c r="C1639" s="26"/>
    </row>
    <row r="1640" s="21" customFormat="1" spans="2:3">
      <c r="B1640" s="26"/>
      <c r="C1640" s="26"/>
    </row>
    <row r="1641" s="21" customFormat="1" spans="2:3">
      <c r="B1641" s="26"/>
      <c r="C1641" s="26"/>
    </row>
    <row r="1642" s="21" customFormat="1" spans="2:3">
      <c r="B1642" s="26"/>
      <c r="C1642" s="26"/>
    </row>
    <row r="1643" s="21" customFormat="1" spans="2:3">
      <c r="B1643" s="26"/>
      <c r="C1643" s="26"/>
    </row>
    <row r="1644" s="21" customFormat="1" spans="2:3">
      <c r="B1644" s="26"/>
      <c r="C1644" s="26"/>
    </row>
    <row r="1645" s="21" customFormat="1" spans="2:3">
      <c r="B1645" s="26"/>
      <c r="C1645" s="26"/>
    </row>
    <row r="1646" s="21" customFormat="1" spans="2:3">
      <c r="B1646" s="26"/>
      <c r="C1646" s="26"/>
    </row>
    <row r="1647" s="21" customFormat="1" spans="2:3">
      <c r="B1647" s="26"/>
      <c r="C1647" s="26"/>
    </row>
    <row r="1648" s="21" customFormat="1" spans="2:3">
      <c r="B1648" s="26"/>
      <c r="C1648" s="26"/>
    </row>
    <row r="1649" s="21" customFormat="1" spans="2:3">
      <c r="B1649" s="26"/>
      <c r="C1649" s="26"/>
    </row>
    <row r="1650" s="21" customFormat="1" spans="2:3">
      <c r="B1650" s="26"/>
      <c r="C1650" s="26"/>
    </row>
    <row r="1651" s="21" customFormat="1" spans="2:3">
      <c r="B1651" s="26"/>
      <c r="C1651" s="26"/>
    </row>
    <row r="1652" s="21" customFormat="1" spans="2:3">
      <c r="B1652" s="26"/>
      <c r="C1652" s="26"/>
    </row>
    <row r="1653" s="21" customFormat="1" spans="2:3">
      <c r="B1653" s="26"/>
      <c r="C1653" s="26"/>
    </row>
    <row r="1654" s="21" customFormat="1" spans="2:3">
      <c r="B1654" s="26"/>
      <c r="C1654" s="26"/>
    </row>
    <row r="1655" s="21" customFormat="1" spans="2:3">
      <c r="B1655" s="26"/>
      <c r="C1655" s="26"/>
    </row>
    <row r="1656" s="21" customFormat="1" spans="2:3">
      <c r="B1656" s="26"/>
      <c r="C1656" s="26"/>
    </row>
    <row r="1657" s="21" customFormat="1" spans="2:3">
      <c r="B1657" s="26"/>
      <c r="C1657" s="26"/>
    </row>
    <row r="1658" s="21" customFormat="1" spans="2:3">
      <c r="B1658" s="26"/>
      <c r="C1658" s="26"/>
    </row>
    <row r="1659" s="21" customFormat="1" spans="2:3">
      <c r="B1659" s="26"/>
      <c r="C1659" s="26"/>
    </row>
    <row r="1660" s="21" customFormat="1" spans="2:3">
      <c r="B1660" s="26"/>
      <c r="C1660" s="26"/>
    </row>
    <row r="1661" s="21" customFormat="1" spans="2:3">
      <c r="B1661" s="26"/>
      <c r="C1661" s="26"/>
    </row>
    <row r="1662" s="21" customFormat="1" spans="2:3">
      <c r="B1662" s="26"/>
      <c r="C1662" s="26"/>
    </row>
    <row r="1663" s="21" customFormat="1" spans="2:3">
      <c r="B1663" s="26"/>
      <c r="C1663" s="26"/>
    </row>
    <row r="1664" s="21" customFormat="1" spans="2:3">
      <c r="B1664" s="26"/>
      <c r="C1664" s="26"/>
    </row>
    <row r="1665" s="21" customFormat="1" spans="2:3">
      <c r="B1665" s="26"/>
      <c r="C1665" s="26"/>
    </row>
    <row r="1666" s="21" customFormat="1" spans="2:3">
      <c r="B1666" s="26"/>
      <c r="C1666" s="26"/>
    </row>
    <row r="1667" s="21" customFormat="1" spans="2:3">
      <c r="B1667" s="26"/>
      <c r="C1667" s="26"/>
    </row>
    <row r="1668" s="21" customFormat="1" spans="2:3">
      <c r="B1668" s="26"/>
      <c r="C1668" s="26"/>
    </row>
    <row r="1669" s="21" customFormat="1" spans="2:3">
      <c r="B1669" s="26"/>
      <c r="C1669" s="26"/>
    </row>
    <row r="1670" s="21" customFormat="1" spans="2:3">
      <c r="B1670" s="26"/>
      <c r="C1670" s="26"/>
    </row>
    <row r="1671" s="21" customFormat="1" spans="2:3">
      <c r="B1671" s="26"/>
      <c r="C1671" s="26"/>
    </row>
    <row r="1672" s="21" customFormat="1" spans="2:3">
      <c r="B1672" s="26"/>
      <c r="C1672" s="26"/>
    </row>
    <row r="1673" s="21" customFormat="1" spans="2:3">
      <c r="B1673" s="26"/>
      <c r="C1673" s="26"/>
    </row>
    <row r="1674" s="21" customFormat="1" spans="2:3">
      <c r="B1674" s="26"/>
      <c r="C1674" s="26"/>
    </row>
    <row r="1675" s="21" customFormat="1" spans="2:3">
      <c r="B1675" s="26"/>
      <c r="C1675" s="26"/>
    </row>
    <row r="1676" s="21" customFormat="1" spans="2:3">
      <c r="B1676" s="26"/>
      <c r="C1676" s="26"/>
    </row>
    <row r="1677" s="21" customFormat="1" spans="2:3">
      <c r="B1677" s="26"/>
      <c r="C1677" s="26"/>
    </row>
    <row r="1678" s="21" customFormat="1" spans="2:3">
      <c r="B1678" s="26"/>
      <c r="C1678" s="26"/>
    </row>
    <row r="1679" s="21" customFormat="1" spans="2:3">
      <c r="B1679" s="26"/>
      <c r="C1679" s="26"/>
    </row>
    <row r="1680" s="21" customFormat="1" spans="2:3">
      <c r="B1680" s="26"/>
      <c r="C1680" s="26"/>
    </row>
    <row r="1681" s="21" customFormat="1" spans="2:3">
      <c r="B1681" s="26"/>
      <c r="C1681" s="26"/>
    </row>
    <row r="1682" s="21" customFormat="1" spans="2:3">
      <c r="B1682" s="26"/>
      <c r="C1682" s="26"/>
    </row>
    <row r="1683" s="21" customFormat="1" spans="2:3">
      <c r="B1683" s="26"/>
      <c r="C1683" s="26"/>
    </row>
    <row r="1684" s="21" customFormat="1" spans="2:3">
      <c r="B1684" s="26"/>
      <c r="C1684" s="26"/>
    </row>
    <row r="1685" s="21" customFormat="1" spans="2:3">
      <c r="B1685" s="26"/>
      <c r="C1685" s="26"/>
    </row>
    <row r="1686" s="21" customFormat="1" spans="2:3">
      <c r="B1686" s="26"/>
      <c r="C1686" s="26"/>
    </row>
    <row r="1687" s="21" customFormat="1" spans="2:3">
      <c r="B1687" s="26"/>
      <c r="C1687" s="26"/>
    </row>
    <row r="1688" s="21" customFormat="1" spans="2:3">
      <c r="B1688" s="26"/>
      <c r="C1688" s="26"/>
    </row>
    <row r="1689" s="21" customFormat="1" spans="2:3">
      <c r="B1689" s="26"/>
      <c r="C1689" s="26"/>
    </row>
    <row r="1690" s="21" customFormat="1" spans="2:3">
      <c r="B1690" s="26"/>
      <c r="C1690" s="26"/>
    </row>
    <row r="1691" s="21" customFormat="1" spans="2:3">
      <c r="B1691" s="26"/>
      <c r="C1691" s="26"/>
    </row>
    <row r="1692" s="21" customFormat="1" spans="2:3">
      <c r="B1692" s="26"/>
      <c r="C1692" s="26"/>
    </row>
    <row r="1693" s="21" customFormat="1" spans="2:3">
      <c r="B1693" s="26"/>
      <c r="C1693" s="26"/>
    </row>
    <row r="1694" s="21" customFormat="1" spans="2:3">
      <c r="B1694" s="26"/>
      <c r="C1694" s="26"/>
    </row>
    <row r="1695" s="21" customFormat="1" spans="2:3">
      <c r="B1695" s="26"/>
      <c r="C1695" s="26"/>
    </row>
    <row r="1696" s="21" customFormat="1" spans="2:3">
      <c r="B1696" s="26"/>
      <c r="C1696" s="26"/>
    </row>
    <row r="1697" s="21" customFormat="1" spans="2:3">
      <c r="B1697" s="26"/>
      <c r="C1697" s="26"/>
    </row>
    <row r="1698" s="21" customFormat="1" spans="2:3">
      <c r="B1698" s="26"/>
      <c r="C1698" s="26"/>
    </row>
    <row r="1699" s="21" customFormat="1" spans="2:3">
      <c r="B1699" s="26"/>
      <c r="C1699" s="26"/>
    </row>
    <row r="1700" s="21" customFormat="1" spans="2:3">
      <c r="B1700" s="26"/>
      <c r="C1700" s="26"/>
    </row>
    <row r="1701" s="21" customFormat="1" spans="2:3">
      <c r="B1701" s="26"/>
      <c r="C1701" s="26"/>
    </row>
    <row r="1702" s="21" customFormat="1" spans="2:3">
      <c r="B1702" s="26"/>
      <c r="C1702" s="26"/>
    </row>
    <row r="1703" s="21" customFormat="1" spans="2:3">
      <c r="B1703" s="26"/>
      <c r="C1703" s="26"/>
    </row>
    <row r="1704" s="21" customFormat="1" spans="2:3">
      <c r="B1704" s="26"/>
      <c r="C1704" s="26"/>
    </row>
    <row r="1705" s="21" customFormat="1" spans="2:3">
      <c r="B1705" s="26"/>
      <c r="C1705" s="26"/>
    </row>
    <row r="1706" s="21" customFormat="1" spans="2:3">
      <c r="B1706" s="26"/>
      <c r="C1706" s="26"/>
    </row>
    <row r="1707" s="21" customFormat="1" spans="2:3">
      <c r="B1707" s="26"/>
      <c r="C1707" s="26"/>
    </row>
    <row r="1708" s="21" customFormat="1" spans="2:3">
      <c r="B1708" s="26"/>
      <c r="C1708" s="26"/>
    </row>
    <row r="1709" s="21" customFormat="1" spans="2:3">
      <c r="B1709" s="26"/>
      <c r="C1709" s="26"/>
    </row>
    <row r="1710" s="21" customFormat="1" spans="2:3">
      <c r="B1710" s="26"/>
      <c r="C1710" s="26"/>
    </row>
    <row r="1711" s="21" customFormat="1" spans="2:3">
      <c r="B1711" s="26"/>
      <c r="C1711" s="26"/>
    </row>
    <row r="1712" s="21" customFormat="1" spans="2:3">
      <c r="B1712" s="26"/>
      <c r="C1712" s="26"/>
    </row>
    <row r="1713" s="21" customFormat="1" spans="2:3">
      <c r="B1713" s="26"/>
      <c r="C1713" s="26"/>
    </row>
    <row r="1714" s="21" customFormat="1" spans="2:3">
      <c r="B1714" s="26"/>
      <c r="C1714" s="26"/>
    </row>
    <row r="1715" s="21" customFormat="1" spans="2:3">
      <c r="B1715" s="26"/>
      <c r="C1715" s="26"/>
    </row>
    <row r="1716" s="21" customFormat="1" spans="2:3">
      <c r="B1716" s="26"/>
      <c r="C1716" s="26"/>
    </row>
    <row r="1717" s="21" customFormat="1" spans="2:3">
      <c r="B1717" s="26"/>
      <c r="C1717" s="26"/>
    </row>
    <row r="1718" s="21" customFormat="1" spans="2:3">
      <c r="B1718" s="26"/>
      <c r="C1718" s="26"/>
    </row>
    <row r="1719" s="21" customFormat="1" spans="2:3">
      <c r="B1719" s="26"/>
      <c r="C1719" s="26"/>
    </row>
    <row r="1720" s="21" customFormat="1" spans="2:3">
      <c r="B1720" s="26"/>
      <c r="C1720" s="26"/>
    </row>
    <row r="1721" s="21" customFormat="1" spans="2:3">
      <c r="B1721" s="26"/>
      <c r="C1721" s="26"/>
    </row>
    <row r="1722" s="21" customFormat="1" spans="2:3">
      <c r="B1722" s="26"/>
      <c r="C1722" s="26"/>
    </row>
    <row r="1723" s="21" customFormat="1" spans="2:3">
      <c r="B1723" s="26"/>
      <c r="C1723" s="26"/>
    </row>
    <row r="1724" s="21" customFormat="1" spans="2:3">
      <c r="B1724" s="26"/>
      <c r="C1724" s="26"/>
    </row>
    <row r="1725" s="21" customFormat="1" spans="2:3">
      <c r="B1725" s="26"/>
      <c r="C1725" s="26"/>
    </row>
    <row r="1726" s="21" customFormat="1" spans="2:3">
      <c r="B1726" s="26"/>
      <c r="C1726" s="26"/>
    </row>
    <row r="1727" s="21" customFormat="1" spans="2:3">
      <c r="B1727" s="26"/>
      <c r="C1727" s="26"/>
    </row>
    <row r="1728" s="21" customFormat="1" spans="2:3">
      <c r="B1728" s="26"/>
      <c r="C1728" s="26"/>
    </row>
    <row r="1729" s="21" customFormat="1" spans="2:3">
      <c r="B1729" s="26"/>
      <c r="C1729" s="26"/>
    </row>
    <row r="1730" s="21" customFormat="1" spans="2:3">
      <c r="B1730" s="26"/>
      <c r="C1730" s="26"/>
    </row>
    <row r="1731" s="21" customFormat="1" spans="2:3">
      <c r="B1731" s="26"/>
      <c r="C1731" s="26"/>
    </row>
    <row r="1732" s="21" customFormat="1" spans="2:3">
      <c r="B1732" s="26"/>
      <c r="C1732" s="26"/>
    </row>
    <row r="1733" s="21" customFormat="1" spans="2:3">
      <c r="B1733" s="26"/>
      <c r="C1733" s="26"/>
    </row>
    <row r="1734" s="21" customFormat="1" spans="2:3">
      <c r="B1734" s="26"/>
      <c r="C1734" s="26"/>
    </row>
    <row r="1735" s="21" customFormat="1" spans="2:3">
      <c r="B1735" s="26"/>
      <c r="C1735" s="26"/>
    </row>
    <row r="1736" s="21" customFormat="1" spans="2:3">
      <c r="B1736" s="26"/>
      <c r="C1736" s="26"/>
    </row>
    <row r="1737" s="21" customFormat="1" spans="2:3">
      <c r="B1737" s="26"/>
      <c r="C1737" s="26"/>
    </row>
    <row r="1738" s="21" customFormat="1" spans="2:3">
      <c r="B1738" s="26"/>
      <c r="C1738" s="26"/>
    </row>
    <row r="1739" s="21" customFormat="1" spans="2:3">
      <c r="B1739" s="26"/>
      <c r="C1739" s="26"/>
    </row>
    <row r="1740" s="21" customFormat="1" spans="2:3">
      <c r="B1740" s="26"/>
      <c r="C1740" s="26"/>
    </row>
    <row r="1741" s="21" customFormat="1" spans="2:3">
      <c r="B1741" s="26"/>
      <c r="C1741" s="26"/>
    </row>
    <row r="1742" s="21" customFormat="1" spans="2:3">
      <c r="B1742" s="26"/>
      <c r="C1742" s="26"/>
    </row>
    <row r="1743" s="21" customFormat="1" spans="2:3">
      <c r="B1743" s="26"/>
      <c r="C1743" s="26"/>
    </row>
    <row r="1744" s="21" customFormat="1" spans="2:3">
      <c r="B1744" s="26"/>
      <c r="C1744" s="26"/>
    </row>
    <row r="1745" s="21" customFormat="1" spans="2:3">
      <c r="B1745" s="26"/>
      <c r="C1745" s="26"/>
    </row>
    <row r="1746" s="21" customFormat="1" spans="2:3">
      <c r="B1746" s="26"/>
      <c r="C1746" s="26"/>
    </row>
    <row r="1747" s="21" customFormat="1" spans="2:3">
      <c r="B1747" s="26"/>
      <c r="C1747" s="26"/>
    </row>
    <row r="1748" s="21" customFormat="1" spans="2:3">
      <c r="B1748" s="26"/>
      <c r="C1748" s="26"/>
    </row>
    <row r="1749" s="21" customFormat="1" spans="2:3">
      <c r="B1749" s="26"/>
      <c r="C1749" s="26"/>
    </row>
    <row r="1750" s="21" customFormat="1" spans="2:3">
      <c r="B1750" s="26"/>
      <c r="C1750" s="26"/>
    </row>
    <row r="1751" s="21" customFormat="1" spans="2:3">
      <c r="B1751" s="26"/>
      <c r="C1751" s="26"/>
    </row>
    <row r="1752" s="21" customFormat="1" spans="2:3">
      <c r="B1752" s="26"/>
      <c r="C1752" s="26"/>
    </row>
    <row r="1753" s="21" customFormat="1" spans="2:3">
      <c r="B1753" s="26"/>
      <c r="C1753" s="26"/>
    </row>
    <row r="1754" s="21" customFormat="1" spans="2:3">
      <c r="B1754" s="26"/>
      <c r="C1754" s="26"/>
    </row>
    <row r="1755" s="21" customFormat="1" spans="2:3">
      <c r="B1755" s="26"/>
      <c r="C1755" s="26"/>
    </row>
    <row r="1756" s="21" customFormat="1" spans="2:3">
      <c r="B1756" s="26"/>
      <c r="C1756" s="26"/>
    </row>
    <row r="1757" s="21" customFormat="1" spans="2:3">
      <c r="B1757" s="26"/>
      <c r="C1757" s="26"/>
    </row>
    <row r="1758" s="21" customFormat="1" spans="2:3">
      <c r="B1758" s="26"/>
      <c r="C1758" s="26"/>
    </row>
    <row r="1759" s="21" customFormat="1" spans="2:3">
      <c r="B1759" s="26"/>
      <c r="C1759" s="26"/>
    </row>
    <row r="1760" s="21" customFormat="1" spans="2:3">
      <c r="B1760" s="26"/>
      <c r="C1760" s="26"/>
    </row>
    <row r="1761" s="21" customFormat="1" spans="2:3">
      <c r="B1761" s="26"/>
      <c r="C1761" s="26"/>
    </row>
    <row r="1762" s="21" customFormat="1" spans="2:3">
      <c r="B1762" s="26"/>
      <c r="C1762" s="26"/>
    </row>
    <row r="1763" s="21" customFormat="1" spans="2:3">
      <c r="B1763" s="26"/>
      <c r="C1763" s="26"/>
    </row>
    <row r="1764" s="21" customFormat="1" spans="2:3">
      <c r="B1764" s="26"/>
      <c r="C1764" s="26"/>
    </row>
    <row r="1765" s="21" customFormat="1" spans="2:3">
      <c r="B1765" s="26"/>
      <c r="C1765" s="26"/>
    </row>
    <row r="1766" s="21" customFormat="1" spans="2:3">
      <c r="B1766" s="26"/>
      <c r="C1766" s="26"/>
    </row>
    <row r="1767" s="21" customFormat="1" spans="2:3">
      <c r="B1767" s="26"/>
      <c r="C1767" s="26"/>
    </row>
    <row r="1768" s="21" customFormat="1" spans="2:3">
      <c r="B1768" s="26"/>
      <c r="C1768" s="26"/>
    </row>
    <row r="1769" s="21" customFormat="1" spans="2:3">
      <c r="B1769" s="26"/>
      <c r="C1769" s="26"/>
    </row>
    <row r="1770" s="21" customFormat="1" spans="2:3">
      <c r="B1770" s="26"/>
      <c r="C1770" s="26"/>
    </row>
    <row r="1771" s="21" customFormat="1" spans="2:3">
      <c r="B1771" s="26"/>
      <c r="C1771" s="26"/>
    </row>
    <row r="1772" s="21" customFormat="1" spans="2:3">
      <c r="B1772" s="26"/>
      <c r="C1772" s="26"/>
    </row>
    <row r="1773" s="21" customFormat="1" spans="2:3">
      <c r="B1773" s="26"/>
      <c r="C1773" s="26"/>
    </row>
    <row r="1774" s="21" customFormat="1" spans="2:3">
      <c r="B1774" s="26"/>
      <c r="C1774" s="26"/>
    </row>
    <row r="1775" s="21" customFormat="1" spans="2:3">
      <c r="B1775" s="26"/>
      <c r="C1775" s="26"/>
    </row>
    <row r="1776" s="21" customFormat="1" spans="2:3">
      <c r="B1776" s="26"/>
      <c r="C1776" s="26"/>
    </row>
    <row r="1777" s="21" customFormat="1" spans="2:3">
      <c r="B1777" s="26"/>
      <c r="C1777" s="26"/>
    </row>
    <row r="1778" s="21" customFormat="1" spans="2:3">
      <c r="B1778" s="26"/>
      <c r="C1778" s="26"/>
    </row>
    <row r="1779" s="21" customFormat="1" spans="2:3">
      <c r="B1779" s="26"/>
      <c r="C1779" s="26"/>
    </row>
    <row r="1780" s="21" customFormat="1" spans="2:3">
      <c r="B1780" s="26"/>
      <c r="C1780" s="26"/>
    </row>
    <row r="1781" s="21" customFormat="1" spans="2:3">
      <c r="B1781" s="26"/>
      <c r="C1781" s="26"/>
    </row>
    <row r="1782" s="21" customFormat="1" spans="2:3">
      <c r="B1782" s="26"/>
      <c r="C1782" s="26"/>
    </row>
    <row r="1783" s="21" customFormat="1" spans="2:3">
      <c r="B1783" s="26"/>
      <c r="C1783" s="26"/>
    </row>
    <row r="1784" s="21" customFormat="1" spans="2:3">
      <c r="B1784" s="26"/>
      <c r="C1784" s="26"/>
    </row>
    <row r="1785" s="21" customFormat="1" spans="2:3">
      <c r="B1785" s="26"/>
      <c r="C1785" s="26"/>
    </row>
    <row r="1786" s="21" customFormat="1" spans="2:3">
      <c r="B1786" s="26"/>
      <c r="C1786" s="26"/>
    </row>
    <row r="1787" s="21" customFormat="1" spans="2:3">
      <c r="B1787" s="26"/>
      <c r="C1787" s="26"/>
    </row>
    <row r="1788" s="21" customFormat="1" spans="2:3">
      <c r="B1788" s="26"/>
      <c r="C1788" s="26"/>
    </row>
    <row r="1789" s="21" customFormat="1" spans="2:3">
      <c r="B1789" s="26"/>
      <c r="C1789" s="26"/>
    </row>
    <row r="1790" s="21" customFormat="1" spans="2:3">
      <c r="B1790" s="26"/>
      <c r="C1790" s="26"/>
    </row>
    <row r="1791" s="21" customFormat="1" spans="2:3">
      <c r="B1791" s="26"/>
      <c r="C1791" s="26"/>
    </row>
    <row r="1792" s="21" customFormat="1" spans="2:3">
      <c r="B1792" s="26"/>
      <c r="C1792" s="26"/>
    </row>
    <row r="1793" s="21" customFormat="1" spans="2:3">
      <c r="B1793" s="26"/>
      <c r="C1793" s="26"/>
    </row>
    <row r="1794" s="21" customFormat="1" spans="2:3">
      <c r="B1794" s="26"/>
      <c r="C1794" s="26"/>
    </row>
    <row r="1795" s="21" customFormat="1" spans="2:3">
      <c r="B1795" s="26"/>
      <c r="C1795" s="26"/>
    </row>
    <row r="1796" s="21" customFormat="1" spans="2:3">
      <c r="B1796" s="26"/>
      <c r="C1796" s="26"/>
    </row>
    <row r="1797" s="21" customFormat="1" spans="2:3">
      <c r="B1797" s="26"/>
      <c r="C1797" s="26"/>
    </row>
    <row r="1798" s="21" customFormat="1" spans="2:3">
      <c r="B1798" s="26"/>
      <c r="C1798" s="26"/>
    </row>
    <row r="1799" s="21" customFormat="1" spans="2:3">
      <c r="B1799" s="26"/>
      <c r="C1799" s="26"/>
    </row>
    <row r="1800" s="21" customFormat="1" spans="2:3">
      <c r="B1800" s="26"/>
      <c r="C1800" s="26"/>
    </row>
    <row r="1801" s="21" customFormat="1" spans="2:3">
      <c r="B1801" s="26"/>
      <c r="C1801" s="26"/>
    </row>
    <row r="1802" s="21" customFormat="1" spans="2:3">
      <c r="B1802" s="26"/>
      <c r="C1802" s="26"/>
    </row>
    <row r="1803" s="21" customFormat="1" spans="2:3">
      <c r="B1803" s="26"/>
      <c r="C1803" s="26"/>
    </row>
    <row r="1804" s="21" customFormat="1" spans="2:3">
      <c r="B1804" s="26"/>
      <c r="C1804" s="26"/>
    </row>
    <row r="1805" s="21" customFormat="1" spans="2:3">
      <c r="B1805" s="26"/>
      <c r="C1805" s="26"/>
    </row>
    <row r="1806" s="21" customFormat="1" spans="2:3">
      <c r="B1806" s="26"/>
      <c r="C1806" s="26"/>
    </row>
    <row r="1807" s="21" customFormat="1" spans="2:3">
      <c r="B1807" s="26"/>
      <c r="C1807" s="26"/>
    </row>
    <row r="1808" s="21" customFormat="1" spans="2:3">
      <c r="B1808" s="26"/>
      <c r="C1808" s="26"/>
    </row>
    <row r="1809" s="21" customFormat="1" spans="2:3">
      <c r="B1809" s="26"/>
      <c r="C1809" s="26"/>
    </row>
    <row r="1810" s="21" customFormat="1" spans="2:3">
      <c r="B1810" s="26"/>
      <c r="C1810" s="26"/>
    </row>
    <row r="1811" s="21" customFormat="1" spans="2:3">
      <c r="B1811" s="26"/>
      <c r="C1811" s="26"/>
    </row>
    <row r="1812" s="21" customFormat="1" spans="2:3">
      <c r="B1812" s="26"/>
      <c r="C1812" s="26"/>
    </row>
    <row r="1813" s="21" customFormat="1" spans="2:3">
      <c r="B1813" s="26"/>
      <c r="C1813" s="26"/>
    </row>
    <row r="1814" s="21" customFormat="1" spans="2:3">
      <c r="B1814" s="26"/>
      <c r="C1814" s="26"/>
    </row>
    <row r="1815" s="21" customFormat="1" spans="2:3">
      <c r="B1815" s="26"/>
      <c r="C1815" s="26"/>
    </row>
    <row r="1816" s="21" customFormat="1" spans="2:3">
      <c r="B1816" s="26"/>
      <c r="C1816" s="26"/>
    </row>
    <row r="1817" s="21" customFormat="1" spans="2:3">
      <c r="B1817" s="26"/>
      <c r="C1817" s="26"/>
    </row>
    <row r="1818" s="21" customFormat="1" spans="2:3">
      <c r="B1818" s="26"/>
      <c r="C1818" s="26"/>
    </row>
    <row r="1819" s="21" customFormat="1" spans="2:3">
      <c r="B1819" s="26"/>
      <c r="C1819" s="26"/>
    </row>
    <row r="1820" s="21" customFormat="1" spans="2:3">
      <c r="B1820" s="26"/>
      <c r="C1820" s="26"/>
    </row>
    <row r="1821" s="21" customFormat="1" spans="2:3">
      <c r="B1821" s="26"/>
      <c r="C1821" s="26"/>
    </row>
    <row r="1822" s="21" customFormat="1" spans="2:3">
      <c r="B1822" s="26"/>
      <c r="C1822" s="26"/>
    </row>
    <row r="1823" s="21" customFormat="1" spans="2:3">
      <c r="B1823" s="26"/>
      <c r="C1823" s="26"/>
    </row>
    <row r="1824" s="21" customFormat="1" spans="2:3">
      <c r="B1824" s="26"/>
      <c r="C1824" s="26"/>
    </row>
    <row r="1825" s="21" customFormat="1" spans="2:3">
      <c r="B1825" s="26"/>
      <c r="C1825" s="26"/>
    </row>
    <row r="1826" s="21" customFormat="1" spans="2:3">
      <c r="B1826" s="26"/>
      <c r="C1826" s="26"/>
    </row>
    <row r="1827" s="21" customFormat="1" spans="2:3">
      <c r="B1827" s="26"/>
      <c r="C1827" s="26"/>
    </row>
    <row r="1828" s="21" customFormat="1" spans="2:3">
      <c r="B1828" s="26"/>
      <c r="C1828" s="26"/>
    </row>
    <row r="1829" s="21" customFormat="1" spans="2:3">
      <c r="B1829" s="26"/>
      <c r="C1829" s="26"/>
    </row>
    <row r="1830" s="21" customFormat="1" spans="2:3">
      <c r="B1830" s="26"/>
      <c r="C1830" s="26"/>
    </row>
    <row r="1831" s="21" customFormat="1" spans="2:3">
      <c r="B1831" s="26"/>
      <c r="C1831" s="26"/>
    </row>
    <row r="1832" s="21" customFormat="1" spans="2:3">
      <c r="B1832" s="26"/>
      <c r="C1832" s="26"/>
    </row>
    <row r="1833" s="21" customFormat="1" spans="2:3">
      <c r="B1833" s="26"/>
      <c r="C1833" s="26"/>
    </row>
    <row r="1834" s="21" customFormat="1" spans="2:3">
      <c r="B1834" s="26"/>
      <c r="C1834" s="26"/>
    </row>
    <row r="1835" s="21" customFormat="1" spans="2:3">
      <c r="B1835" s="26"/>
      <c r="C1835" s="26"/>
    </row>
    <row r="1836" s="21" customFormat="1" spans="2:3">
      <c r="B1836" s="26"/>
      <c r="C1836" s="26"/>
    </row>
    <row r="1837" s="21" customFormat="1" spans="2:3">
      <c r="B1837" s="26"/>
      <c r="C1837" s="26"/>
    </row>
    <row r="1838" s="21" customFormat="1" spans="2:3">
      <c r="B1838" s="26"/>
      <c r="C1838" s="26"/>
    </row>
    <row r="1839" s="21" customFormat="1" spans="2:3">
      <c r="B1839" s="26"/>
      <c r="C1839" s="26"/>
    </row>
    <row r="1840" s="21" customFormat="1" spans="2:3">
      <c r="B1840" s="26"/>
      <c r="C1840" s="26"/>
    </row>
    <row r="1841" s="21" customFormat="1" spans="2:3">
      <c r="B1841" s="26"/>
      <c r="C1841" s="26"/>
    </row>
    <row r="1842" s="21" customFormat="1" spans="2:3">
      <c r="B1842" s="26"/>
      <c r="C1842" s="26"/>
    </row>
    <row r="1843" s="21" customFormat="1" spans="2:3">
      <c r="B1843" s="26"/>
      <c r="C1843" s="26"/>
    </row>
    <row r="1844" s="21" customFormat="1" spans="2:3">
      <c r="B1844" s="26"/>
      <c r="C1844" s="26"/>
    </row>
    <row r="1845" s="21" customFormat="1" spans="2:3">
      <c r="B1845" s="26"/>
      <c r="C1845" s="26"/>
    </row>
    <row r="1846" s="21" customFormat="1" spans="2:3">
      <c r="B1846" s="26"/>
      <c r="C1846" s="26"/>
    </row>
    <row r="1847" s="21" customFormat="1" spans="2:3">
      <c r="B1847" s="26"/>
      <c r="C1847" s="26"/>
    </row>
    <row r="1848" s="21" customFormat="1" spans="2:3">
      <c r="B1848" s="26"/>
      <c r="C1848" s="26"/>
    </row>
    <row r="1849" s="21" customFormat="1" spans="2:3">
      <c r="B1849" s="26"/>
      <c r="C1849" s="26"/>
    </row>
    <row r="1850" s="21" customFormat="1" spans="2:3">
      <c r="B1850" s="26"/>
      <c r="C1850" s="26"/>
    </row>
    <row r="1851" s="21" customFormat="1" spans="2:3">
      <c r="B1851" s="26"/>
      <c r="C1851" s="26"/>
    </row>
    <row r="1852" s="21" customFormat="1" spans="2:3">
      <c r="B1852" s="26"/>
      <c r="C1852" s="26"/>
    </row>
    <row r="1853" s="21" customFormat="1" spans="2:3">
      <c r="B1853" s="26"/>
      <c r="C1853" s="26"/>
    </row>
    <row r="1854" s="21" customFormat="1" spans="2:3">
      <c r="B1854" s="26"/>
      <c r="C1854" s="26"/>
    </row>
    <row r="1855" s="21" customFormat="1" spans="2:3">
      <c r="B1855" s="26"/>
      <c r="C1855" s="26"/>
    </row>
    <row r="1856" s="21" customFormat="1" spans="2:3">
      <c r="B1856" s="26"/>
      <c r="C1856" s="26"/>
    </row>
    <row r="1857" s="21" customFormat="1" spans="2:3">
      <c r="B1857" s="26"/>
      <c r="C1857" s="26"/>
    </row>
    <row r="1858" s="21" customFormat="1" spans="2:3">
      <c r="B1858" s="26"/>
      <c r="C1858" s="26"/>
    </row>
    <row r="1859" s="21" customFormat="1" spans="2:3">
      <c r="B1859" s="26"/>
      <c r="C1859" s="26"/>
    </row>
    <row r="1860" s="21" customFormat="1" spans="2:3">
      <c r="B1860" s="26"/>
      <c r="C1860" s="26"/>
    </row>
    <row r="1861" s="21" customFormat="1" spans="2:3">
      <c r="B1861" s="26"/>
      <c r="C1861" s="26"/>
    </row>
    <row r="1862" s="21" customFormat="1" spans="2:3">
      <c r="B1862" s="26"/>
      <c r="C1862" s="26"/>
    </row>
    <row r="1863" s="21" customFormat="1" spans="2:3">
      <c r="B1863" s="26"/>
      <c r="C1863" s="26"/>
    </row>
    <row r="1864" s="21" customFormat="1" spans="2:3">
      <c r="B1864" s="26"/>
      <c r="C1864" s="26"/>
    </row>
    <row r="1865" s="21" customFormat="1" spans="2:3">
      <c r="B1865" s="26"/>
      <c r="C1865" s="26"/>
    </row>
    <row r="1866" s="21" customFormat="1" spans="2:3">
      <c r="B1866" s="26"/>
      <c r="C1866" s="26"/>
    </row>
    <row r="1867" s="21" customFormat="1" spans="2:3">
      <c r="B1867" s="26"/>
      <c r="C1867" s="26"/>
    </row>
    <row r="1868" s="21" customFormat="1" spans="2:3">
      <c r="B1868" s="26"/>
      <c r="C1868" s="26"/>
    </row>
    <row r="1869" s="21" customFormat="1" spans="2:3">
      <c r="B1869" s="26"/>
      <c r="C1869" s="26"/>
    </row>
    <row r="1870" s="21" customFormat="1" spans="2:3">
      <c r="B1870" s="26"/>
      <c r="C1870" s="26"/>
    </row>
    <row r="1871" s="21" customFormat="1" spans="2:3">
      <c r="B1871" s="26"/>
      <c r="C1871" s="26"/>
    </row>
    <row r="1872" s="21" customFormat="1" spans="2:3">
      <c r="B1872" s="26"/>
      <c r="C1872" s="26"/>
    </row>
    <row r="1873" s="21" customFormat="1" spans="2:3">
      <c r="B1873" s="26"/>
      <c r="C1873" s="26"/>
    </row>
    <row r="1874" s="21" customFormat="1" spans="2:3">
      <c r="B1874" s="26"/>
      <c r="C1874" s="26"/>
    </row>
    <row r="1875" s="21" customFormat="1" spans="2:3">
      <c r="B1875" s="26"/>
      <c r="C1875" s="26"/>
    </row>
    <row r="1876" s="21" customFormat="1" spans="2:3">
      <c r="B1876" s="26"/>
      <c r="C1876" s="26"/>
    </row>
    <row r="1877" s="21" customFormat="1" spans="2:3">
      <c r="B1877" s="26"/>
      <c r="C1877" s="26"/>
    </row>
    <row r="1878" s="21" customFormat="1" spans="2:3">
      <c r="B1878" s="26"/>
      <c r="C1878" s="26"/>
    </row>
    <row r="1879" s="21" customFormat="1" spans="2:3">
      <c r="B1879" s="26"/>
      <c r="C1879" s="26"/>
    </row>
    <row r="1880" s="21" customFormat="1" spans="2:3">
      <c r="B1880" s="26"/>
      <c r="C1880" s="26"/>
    </row>
    <row r="1881" s="21" customFormat="1" spans="2:3">
      <c r="B1881" s="26"/>
      <c r="C1881" s="26"/>
    </row>
    <row r="1882" s="21" customFormat="1" spans="2:3">
      <c r="B1882" s="26"/>
      <c r="C1882" s="26"/>
    </row>
    <row r="1883" s="21" customFormat="1" spans="2:3">
      <c r="B1883" s="26"/>
      <c r="C1883" s="26"/>
    </row>
    <row r="1884" s="21" customFormat="1" spans="2:3">
      <c r="B1884" s="26"/>
      <c r="C1884" s="26"/>
    </row>
    <row r="1885" s="21" customFormat="1" spans="2:3">
      <c r="B1885" s="26"/>
      <c r="C1885" s="26"/>
    </row>
    <row r="1886" s="21" customFormat="1" spans="2:3">
      <c r="B1886" s="26"/>
      <c r="C1886" s="26"/>
    </row>
    <row r="1887" s="21" customFormat="1" spans="2:3">
      <c r="B1887" s="26"/>
      <c r="C1887" s="26"/>
    </row>
    <row r="1888" s="21" customFormat="1" spans="2:3">
      <c r="B1888" s="26"/>
      <c r="C1888" s="26"/>
    </row>
    <row r="1889" s="21" customFormat="1" spans="2:3">
      <c r="B1889" s="26"/>
      <c r="C1889" s="26"/>
    </row>
    <row r="1890" s="21" customFormat="1" spans="2:3">
      <c r="B1890" s="26"/>
      <c r="C1890" s="26"/>
    </row>
    <row r="1891" s="21" customFormat="1" spans="2:3">
      <c r="B1891" s="26"/>
      <c r="C1891" s="26"/>
    </row>
    <row r="1892" s="21" customFormat="1" spans="2:3">
      <c r="B1892" s="26"/>
      <c r="C1892" s="26"/>
    </row>
    <row r="1893" s="21" customFormat="1" spans="2:3">
      <c r="B1893" s="26"/>
      <c r="C1893" s="26"/>
    </row>
    <row r="1894" s="21" customFormat="1" spans="2:3">
      <c r="B1894" s="26"/>
      <c r="C1894" s="26"/>
    </row>
    <row r="1895" s="21" customFormat="1" spans="2:3">
      <c r="B1895" s="26"/>
      <c r="C1895" s="26"/>
    </row>
    <row r="1896" s="21" customFormat="1" spans="2:3">
      <c r="B1896" s="26"/>
      <c r="C1896" s="26"/>
    </row>
    <row r="1897" s="21" customFormat="1" spans="2:3">
      <c r="B1897" s="26"/>
      <c r="C1897" s="26"/>
    </row>
    <row r="1898" s="21" customFormat="1" spans="2:3">
      <c r="B1898" s="26"/>
      <c r="C1898" s="26"/>
    </row>
    <row r="1899" s="21" customFormat="1" spans="2:3">
      <c r="B1899" s="26"/>
      <c r="C1899" s="26"/>
    </row>
    <row r="1900" s="21" customFormat="1" spans="2:3">
      <c r="B1900" s="26"/>
      <c r="C1900" s="26"/>
    </row>
    <row r="1901" s="21" customFormat="1" spans="2:3">
      <c r="B1901" s="26"/>
      <c r="C1901" s="26"/>
    </row>
    <row r="1902" s="21" customFormat="1" spans="2:3">
      <c r="B1902" s="26"/>
      <c r="C1902" s="26"/>
    </row>
    <row r="1903" s="21" customFormat="1" spans="2:3">
      <c r="B1903" s="26"/>
      <c r="C1903" s="26"/>
    </row>
    <row r="1904" s="21" customFormat="1" spans="2:3">
      <c r="B1904" s="26"/>
      <c r="C1904" s="26"/>
    </row>
    <row r="1905" s="21" customFormat="1" spans="2:3">
      <c r="B1905" s="26"/>
      <c r="C1905" s="26"/>
    </row>
    <row r="1906" s="21" customFormat="1" spans="2:3">
      <c r="B1906" s="26"/>
      <c r="C1906" s="26"/>
    </row>
    <row r="1907" s="21" customFormat="1" spans="2:3">
      <c r="B1907" s="26"/>
      <c r="C1907" s="26"/>
    </row>
    <row r="1908" s="21" customFormat="1" spans="2:3">
      <c r="B1908" s="26"/>
      <c r="C1908" s="26"/>
    </row>
    <row r="1909" s="21" customFormat="1" spans="2:3">
      <c r="B1909" s="26"/>
      <c r="C1909" s="26"/>
    </row>
    <row r="1910" s="21" customFormat="1" spans="2:3">
      <c r="B1910" s="26"/>
      <c r="C1910" s="26"/>
    </row>
    <row r="1911" s="21" customFormat="1" spans="2:3">
      <c r="B1911" s="26"/>
      <c r="C1911" s="26"/>
    </row>
    <row r="1912" s="21" customFormat="1" spans="2:3">
      <c r="B1912" s="26"/>
      <c r="C1912" s="26"/>
    </row>
    <row r="1913" s="21" customFormat="1" spans="2:3">
      <c r="B1913" s="26"/>
      <c r="C1913" s="26"/>
    </row>
    <row r="1914" s="21" customFormat="1" spans="2:3">
      <c r="B1914" s="26"/>
      <c r="C1914" s="26"/>
    </row>
    <row r="1915" s="21" customFormat="1" spans="2:3">
      <c r="B1915" s="26"/>
      <c r="C1915" s="26"/>
    </row>
    <row r="1916" s="21" customFormat="1" spans="2:3">
      <c r="B1916" s="26"/>
      <c r="C1916" s="26"/>
    </row>
    <row r="1917" s="21" customFormat="1" spans="2:3">
      <c r="B1917" s="26"/>
      <c r="C1917" s="26"/>
    </row>
    <row r="1918" s="21" customFormat="1" spans="2:3">
      <c r="B1918" s="26"/>
      <c r="C1918" s="26"/>
    </row>
    <row r="1919" s="21" customFormat="1" spans="2:3">
      <c r="B1919" s="26"/>
      <c r="C1919" s="26"/>
    </row>
    <row r="1920" s="21" customFormat="1" spans="2:3">
      <c r="B1920" s="26"/>
      <c r="C1920" s="26"/>
    </row>
    <row r="1921" s="21" customFormat="1" spans="2:3">
      <c r="B1921" s="26"/>
      <c r="C1921" s="26"/>
    </row>
    <row r="1922" s="21" customFormat="1" spans="2:3">
      <c r="B1922" s="26"/>
      <c r="C1922" s="26"/>
    </row>
    <row r="1923" s="21" customFormat="1" spans="2:3">
      <c r="B1923" s="26"/>
      <c r="C1923" s="26"/>
    </row>
    <row r="1924" s="21" customFormat="1" spans="2:3">
      <c r="B1924" s="26"/>
      <c r="C1924" s="26"/>
    </row>
    <row r="1925" s="21" customFormat="1" spans="2:3">
      <c r="B1925" s="26"/>
      <c r="C1925" s="26"/>
    </row>
    <row r="1926" s="21" customFormat="1" spans="2:3">
      <c r="B1926" s="26"/>
      <c r="C1926" s="26"/>
    </row>
    <row r="1927" s="21" customFormat="1" spans="2:3">
      <c r="B1927" s="26"/>
      <c r="C1927" s="26"/>
    </row>
    <row r="1928" s="21" customFormat="1" spans="2:3">
      <c r="B1928" s="26"/>
      <c r="C1928" s="26"/>
    </row>
    <row r="1929" s="21" customFormat="1" spans="2:3">
      <c r="B1929" s="26"/>
      <c r="C1929" s="26"/>
    </row>
    <row r="1930" s="21" customFormat="1" spans="2:3">
      <c r="B1930" s="26"/>
      <c r="C1930" s="26"/>
    </row>
    <row r="1931" s="21" customFormat="1" spans="2:3">
      <c r="B1931" s="26"/>
      <c r="C1931" s="26"/>
    </row>
    <row r="1932" s="21" customFormat="1" spans="2:3">
      <c r="B1932" s="26"/>
      <c r="C1932" s="26"/>
    </row>
    <row r="1933" s="21" customFormat="1" spans="2:3">
      <c r="B1933" s="26"/>
      <c r="C1933" s="26"/>
    </row>
    <row r="1934" s="21" customFormat="1" spans="2:3">
      <c r="B1934" s="26"/>
      <c r="C1934" s="26"/>
    </row>
    <row r="1935" s="21" customFormat="1" spans="2:3">
      <c r="B1935" s="26"/>
      <c r="C1935" s="26"/>
    </row>
    <row r="1936" s="21" customFormat="1" spans="2:3">
      <c r="B1936" s="26"/>
      <c r="C1936" s="26"/>
    </row>
    <row r="1937" s="21" customFormat="1" spans="2:3">
      <c r="B1937" s="26"/>
      <c r="C1937" s="26"/>
    </row>
    <row r="1938" s="21" customFormat="1" spans="2:3">
      <c r="B1938" s="26"/>
      <c r="C1938" s="26"/>
    </row>
    <row r="1939" s="21" customFormat="1" spans="2:3">
      <c r="B1939" s="26"/>
      <c r="C1939" s="26"/>
    </row>
    <row r="1940" s="21" customFormat="1" spans="2:3">
      <c r="B1940" s="26"/>
      <c r="C1940" s="26"/>
    </row>
    <row r="1941" s="21" customFormat="1" spans="2:3">
      <c r="B1941" s="26"/>
      <c r="C1941" s="26"/>
    </row>
    <row r="1942" s="21" customFormat="1" spans="2:3">
      <c r="B1942" s="26"/>
      <c r="C1942" s="26"/>
    </row>
    <row r="1943" s="21" customFormat="1" spans="2:3">
      <c r="B1943" s="26"/>
      <c r="C1943" s="26"/>
    </row>
    <row r="1944" s="21" customFormat="1" spans="2:3">
      <c r="B1944" s="26"/>
      <c r="C1944" s="26"/>
    </row>
    <row r="1945" s="21" customFormat="1" spans="2:3">
      <c r="B1945" s="26"/>
      <c r="C1945" s="26"/>
    </row>
    <row r="1946" s="21" customFormat="1" spans="2:3">
      <c r="B1946" s="26"/>
      <c r="C1946" s="26"/>
    </row>
    <row r="1947" s="21" customFormat="1" spans="2:3">
      <c r="B1947" s="26"/>
      <c r="C1947" s="26"/>
    </row>
    <row r="1948" s="21" customFormat="1" spans="2:3">
      <c r="B1948" s="26"/>
      <c r="C1948" s="26"/>
    </row>
    <row r="1949" s="21" customFormat="1" spans="2:3">
      <c r="B1949" s="26"/>
      <c r="C1949" s="26"/>
    </row>
    <row r="1950" s="21" customFormat="1" spans="2:3">
      <c r="B1950" s="26"/>
      <c r="C1950" s="26"/>
    </row>
    <row r="1951" s="21" customFormat="1" spans="2:3">
      <c r="B1951" s="26"/>
      <c r="C1951" s="26"/>
    </row>
    <row r="1952" s="21" customFormat="1" spans="2:3">
      <c r="B1952" s="26"/>
      <c r="C1952" s="26"/>
    </row>
    <row r="1953" s="21" customFormat="1" spans="2:3">
      <c r="B1953" s="26"/>
      <c r="C1953" s="26"/>
    </row>
  </sheetData>
  <autoFilter ref="A1:C1515">
    <sortState ref="A1:C1515">
      <sortCondition ref="C1:C1515"/>
    </sortState>
    <extLst/>
  </autoFilter>
  <pageMargins left="0.751388888888889" right="0.751388888888889" top="1" bottom="1" header="0.511111111111111" footer="0.511111111111111"/>
  <pageSetup paperSize="9" orientation="landscape" verticalDpi="180"/>
  <headerFooter alignWithMargins="0" scaleWithDoc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10"/>
  <sheetViews>
    <sheetView workbookViewId="0">
      <selection activeCell="A2" sqref="A2"/>
    </sheetView>
  </sheetViews>
  <sheetFormatPr defaultColWidth="8.33333333333333" defaultRowHeight="14.25" outlineLevelCol="2"/>
  <cols>
    <col min="1" max="1" width="6.25" style="188" customWidth="1"/>
    <col min="2" max="2" width="11.3333333333333" style="188" customWidth="1"/>
    <col min="3" max="3" width="30.25" style="188" customWidth="1"/>
    <col min="4" max="16384" width="8.33333333333333" style="188"/>
  </cols>
  <sheetData>
    <row r="1" ht="27" customHeight="1" spans="1:3">
      <c r="A1" s="189" t="s">
        <v>11667</v>
      </c>
      <c r="B1" s="189" t="s">
        <v>1</v>
      </c>
      <c r="C1" s="189" t="s">
        <v>11668</v>
      </c>
    </row>
    <row r="2" spans="1:3">
      <c r="A2" s="190">
        <v>1</v>
      </c>
      <c r="B2" s="190" t="s">
        <v>8679</v>
      </c>
      <c r="C2" s="190" t="s">
        <v>11669</v>
      </c>
    </row>
    <row r="3" spans="1:3">
      <c r="A3" s="190">
        <v>2</v>
      </c>
      <c r="B3" s="190" t="s">
        <v>11670</v>
      </c>
      <c r="C3" s="190" t="s">
        <v>11669</v>
      </c>
    </row>
    <row r="4" spans="1:3">
      <c r="A4" s="190">
        <v>3</v>
      </c>
      <c r="B4" s="190" t="s">
        <v>5079</v>
      </c>
      <c r="C4" s="190" t="s">
        <v>11669</v>
      </c>
    </row>
    <row r="5" spans="1:3">
      <c r="A5" s="190">
        <v>4</v>
      </c>
      <c r="B5" s="190" t="s">
        <v>11671</v>
      </c>
      <c r="C5" s="190" t="s">
        <v>11669</v>
      </c>
    </row>
    <row r="6" spans="1:3">
      <c r="A6" s="190">
        <v>5</v>
      </c>
      <c r="B6" s="190" t="s">
        <v>11672</v>
      </c>
      <c r="C6" s="190" t="s">
        <v>11673</v>
      </c>
    </row>
    <row r="7" spans="1:3">
      <c r="A7" s="190">
        <v>6</v>
      </c>
      <c r="B7" s="190" t="s">
        <v>11674</v>
      </c>
      <c r="C7" s="190" t="s">
        <v>11673</v>
      </c>
    </row>
    <row r="8" spans="1:3">
      <c r="A8" s="190">
        <v>7</v>
      </c>
      <c r="B8" s="190" t="s">
        <v>11675</v>
      </c>
      <c r="C8" s="190" t="s">
        <v>11673</v>
      </c>
    </row>
    <row r="9" spans="1:3">
      <c r="A9" s="190">
        <v>8</v>
      </c>
      <c r="B9" s="190" t="s">
        <v>11676</v>
      </c>
      <c r="C9" s="190" t="s">
        <v>11673</v>
      </c>
    </row>
    <row r="10" spans="1:3">
      <c r="A10" s="190">
        <v>9</v>
      </c>
      <c r="B10" s="190" t="s">
        <v>11677</v>
      </c>
      <c r="C10" s="190" t="s">
        <v>11673</v>
      </c>
    </row>
    <row r="11" spans="1:3">
      <c r="A11" s="190">
        <v>10</v>
      </c>
      <c r="B11" s="190" t="s">
        <v>11678</v>
      </c>
      <c r="C11" s="190" t="s">
        <v>11673</v>
      </c>
    </row>
    <row r="12" spans="1:3">
      <c r="A12" s="190">
        <v>11</v>
      </c>
      <c r="B12" s="190" t="s">
        <v>11679</v>
      </c>
      <c r="C12" s="190" t="s">
        <v>11673</v>
      </c>
    </row>
    <row r="13" spans="1:3">
      <c r="A13" s="190">
        <v>12</v>
      </c>
      <c r="B13" s="190" t="s">
        <v>11680</v>
      </c>
      <c r="C13" s="190" t="s">
        <v>11673</v>
      </c>
    </row>
    <row r="14" spans="1:3">
      <c r="A14" s="190">
        <v>13</v>
      </c>
      <c r="B14" s="190" t="s">
        <v>11681</v>
      </c>
      <c r="C14" s="190" t="s">
        <v>11673</v>
      </c>
    </row>
    <row r="15" spans="1:3">
      <c r="A15" s="190">
        <v>14</v>
      </c>
      <c r="B15" s="190" t="s">
        <v>11682</v>
      </c>
      <c r="C15" s="190" t="s">
        <v>11683</v>
      </c>
    </row>
    <row r="16" spans="1:3">
      <c r="A16" s="190">
        <v>15</v>
      </c>
      <c r="B16" s="190" t="s">
        <v>11684</v>
      </c>
      <c r="C16" s="190" t="s">
        <v>11683</v>
      </c>
    </row>
    <row r="17" spans="1:3">
      <c r="A17" s="190">
        <v>16</v>
      </c>
      <c r="B17" s="190" t="s">
        <v>11685</v>
      </c>
      <c r="C17" s="190" t="s">
        <v>11686</v>
      </c>
    </row>
    <row r="18" spans="1:3">
      <c r="A18" s="190">
        <v>17</v>
      </c>
      <c r="B18" s="190" t="s">
        <v>11687</v>
      </c>
      <c r="C18" s="190" t="s">
        <v>11688</v>
      </c>
    </row>
    <row r="19" spans="1:3">
      <c r="A19" s="190">
        <v>18</v>
      </c>
      <c r="B19" s="190" t="s">
        <v>11689</v>
      </c>
      <c r="C19" s="190" t="s">
        <v>11688</v>
      </c>
    </row>
    <row r="20" spans="1:3">
      <c r="A20" s="190">
        <v>19</v>
      </c>
      <c r="B20" s="190" t="s">
        <v>11690</v>
      </c>
      <c r="C20" s="190" t="s">
        <v>11688</v>
      </c>
    </row>
    <row r="21" spans="1:3">
      <c r="A21" s="190">
        <v>20</v>
      </c>
      <c r="B21" s="190" t="s">
        <v>11691</v>
      </c>
      <c r="C21" s="190" t="s">
        <v>11688</v>
      </c>
    </row>
    <row r="22" spans="1:3">
      <c r="A22" s="190">
        <v>21</v>
      </c>
      <c r="B22" s="190" t="s">
        <v>11692</v>
      </c>
      <c r="C22" s="190" t="s">
        <v>11688</v>
      </c>
    </row>
    <row r="23" spans="1:3">
      <c r="A23" s="190">
        <v>22</v>
      </c>
      <c r="B23" s="190" t="s">
        <v>6250</v>
      </c>
      <c r="C23" s="190" t="s">
        <v>11688</v>
      </c>
    </row>
    <row r="24" spans="1:3">
      <c r="A24" s="190">
        <v>23</v>
      </c>
      <c r="B24" s="190" t="s">
        <v>11693</v>
      </c>
      <c r="C24" s="190" t="s">
        <v>11688</v>
      </c>
    </row>
    <row r="25" spans="1:3">
      <c r="A25" s="190">
        <v>24</v>
      </c>
      <c r="B25" s="190" t="s">
        <v>11694</v>
      </c>
      <c r="C25" s="190" t="s">
        <v>11688</v>
      </c>
    </row>
    <row r="26" spans="1:3">
      <c r="A26" s="190">
        <v>25</v>
      </c>
      <c r="B26" s="190" t="s">
        <v>11695</v>
      </c>
      <c r="C26" s="190" t="s">
        <v>11688</v>
      </c>
    </row>
    <row r="27" spans="1:3">
      <c r="A27" s="190">
        <v>26</v>
      </c>
      <c r="B27" s="190" t="s">
        <v>11696</v>
      </c>
      <c r="C27" s="190" t="s">
        <v>11688</v>
      </c>
    </row>
    <row r="28" spans="1:3">
      <c r="A28" s="190">
        <v>27</v>
      </c>
      <c r="B28" s="190" t="s">
        <v>11697</v>
      </c>
      <c r="C28" s="190" t="s">
        <v>11688</v>
      </c>
    </row>
    <row r="29" spans="1:3">
      <c r="A29" s="190">
        <v>28</v>
      </c>
      <c r="B29" s="190" t="s">
        <v>451</v>
      </c>
      <c r="C29" s="190" t="s">
        <v>11688</v>
      </c>
    </row>
    <row r="30" spans="1:3">
      <c r="A30" s="190">
        <v>29</v>
      </c>
      <c r="B30" s="190" t="s">
        <v>11698</v>
      </c>
      <c r="C30" s="190" t="s">
        <v>11688</v>
      </c>
    </row>
    <row r="31" spans="1:3">
      <c r="A31" s="190">
        <v>30</v>
      </c>
      <c r="B31" s="190" t="s">
        <v>11699</v>
      </c>
      <c r="C31" s="190" t="s">
        <v>11688</v>
      </c>
    </row>
    <row r="32" spans="1:3">
      <c r="A32" s="190">
        <v>31</v>
      </c>
      <c r="B32" s="190" t="s">
        <v>11700</v>
      </c>
      <c r="C32" s="190" t="s">
        <v>11688</v>
      </c>
    </row>
    <row r="33" spans="1:3">
      <c r="A33" s="190">
        <v>32</v>
      </c>
      <c r="B33" s="190" t="s">
        <v>11701</v>
      </c>
      <c r="C33" s="190" t="s">
        <v>11688</v>
      </c>
    </row>
    <row r="34" spans="1:3">
      <c r="A34" s="190">
        <v>33</v>
      </c>
      <c r="B34" s="190" t="s">
        <v>11702</v>
      </c>
      <c r="C34" s="190" t="s">
        <v>11688</v>
      </c>
    </row>
    <row r="35" spans="1:3">
      <c r="A35" s="190">
        <v>34</v>
      </c>
      <c r="B35" s="190" t="s">
        <v>11703</v>
      </c>
      <c r="C35" s="190" t="s">
        <v>11688</v>
      </c>
    </row>
    <row r="36" spans="1:3">
      <c r="A36" s="190">
        <v>35</v>
      </c>
      <c r="B36" s="190" t="s">
        <v>11704</v>
      </c>
      <c r="C36" s="190" t="s">
        <v>11688</v>
      </c>
    </row>
    <row r="37" spans="1:3">
      <c r="A37" s="190">
        <v>36</v>
      </c>
      <c r="B37" s="190" t="s">
        <v>478</v>
      </c>
      <c r="C37" s="190" t="s">
        <v>11688</v>
      </c>
    </row>
    <row r="38" spans="1:3">
      <c r="A38" s="190">
        <v>37</v>
      </c>
      <c r="B38" s="190" t="s">
        <v>11705</v>
      </c>
      <c r="C38" s="190" t="s">
        <v>11688</v>
      </c>
    </row>
    <row r="39" spans="1:3">
      <c r="A39" s="190">
        <v>38</v>
      </c>
      <c r="B39" s="190" t="s">
        <v>968</v>
      </c>
      <c r="C39" s="190" t="s">
        <v>11688</v>
      </c>
    </row>
    <row r="40" spans="1:3">
      <c r="A40" s="190">
        <v>39</v>
      </c>
      <c r="B40" s="190" t="s">
        <v>11706</v>
      </c>
      <c r="C40" s="190" t="s">
        <v>11688</v>
      </c>
    </row>
    <row r="41" spans="1:3">
      <c r="A41" s="190">
        <v>40</v>
      </c>
      <c r="B41" s="190" t="s">
        <v>11707</v>
      </c>
      <c r="C41" s="190" t="s">
        <v>11688</v>
      </c>
    </row>
    <row r="42" spans="1:3">
      <c r="A42" s="190">
        <v>41</v>
      </c>
      <c r="B42" s="190" t="s">
        <v>11708</v>
      </c>
      <c r="C42" s="190" t="s">
        <v>11688</v>
      </c>
    </row>
    <row r="43" spans="1:3">
      <c r="A43" s="190">
        <v>42</v>
      </c>
      <c r="B43" s="190" t="s">
        <v>11709</v>
      </c>
      <c r="C43" s="190" t="s">
        <v>11688</v>
      </c>
    </row>
    <row r="44" spans="1:3">
      <c r="A44" s="190">
        <v>43</v>
      </c>
      <c r="B44" s="190" t="s">
        <v>11710</v>
      </c>
      <c r="C44" s="190" t="s">
        <v>11711</v>
      </c>
    </row>
    <row r="45" spans="1:3">
      <c r="A45" s="190">
        <v>44</v>
      </c>
      <c r="B45" s="190" t="s">
        <v>11712</v>
      </c>
      <c r="C45" s="190" t="s">
        <v>11711</v>
      </c>
    </row>
    <row r="46" spans="1:3">
      <c r="A46" s="190">
        <v>45</v>
      </c>
      <c r="B46" s="190" t="s">
        <v>11713</v>
      </c>
      <c r="C46" s="190" t="s">
        <v>11711</v>
      </c>
    </row>
    <row r="47" spans="1:3">
      <c r="A47" s="190">
        <v>46</v>
      </c>
      <c r="B47" s="190" t="s">
        <v>11714</v>
      </c>
      <c r="C47" s="190" t="s">
        <v>11711</v>
      </c>
    </row>
    <row r="48" spans="1:3">
      <c r="A48" s="190">
        <v>47</v>
      </c>
      <c r="B48" s="190" t="s">
        <v>11715</v>
      </c>
      <c r="C48" s="190" t="s">
        <v>11711</v>
      </c>
    </row>
    <row r="49" spans="1:3">
      <c r="A49" s="190">
        <v>48</v>
      </c>
      <c r="B49" s="190" t="s">
        <v>11716</v>
      </c>
      <c r="C49" s="190" t="s">
        <v>11711</v>
      </c>
    </row>
    <row r="50" spans="1:3">
      <c r="A50" s="190">
        <v>49</v>
      </c>
      <c r="B50" s="190" t="s">
        <v>11717</v>
      </c>
      <c r="C50" s="190" t="s">
        <v>11711</v>
      </c>
    </row>
    <row r="51" spans="1:3">
      <c r="A51" s="190">
        <v>50</v>
      </c>
      <c r="B51" s="190" t="s">
        <v>11718</v>
      </c>
      <c r="C51" s="190" t="s">
        <v>11711</v>
      </c>
    </row>
    <row r="52" spans="1:3">
      <c r="A52" s="190">
        <v>51</v>
      </c>
      <c r="B52" s="190" t="s">
        <v>11719</v>
      </c>
      <c r="C52" s="190" t="s">
        <v>11711</v>
      </c>
    </row>
    <row r="53" spans="1:3">
      <c r="A53" s="190">
        <v>52</v>
      </c>
      <c r="B53" s="190" t="s">
        <v>11720</v>
      </c>
      <c r="C53" s="190" t="s">
        <v>11711</v>
      </c>
    </row>
    <row r="54" spans="1:3">
      <c r="A54" s="190">
        <v>53</v>
      </c>
      <c r="B54" s="190" t="s">
        <v>11721</v>
      </c>
      <c r="C54" s="190" t="s">
        <v>11711</v>
      </c>
    </row>
    <row r="55" spans="1:3">
      <c r="A55" s="190">
        <v>54</v>
      </c>
      <c r="B55" s="190" t="s">
        <v>11722</v>
      </c>
      <c r="C55" s="190" t="s">
        <v>11711</v>
      </c>
    </row>
    <row r="56" spans="1:3">
      <c r="A56" s="190">
        <v>55</v>
      </c>
      <c r="B56" s="190" t="s">
        <v>11723</v>
      </c>
      <c r="C56" s="190" t="s">
        <v>11724</v>
      </c>
    </row>
    <row r="57" spans="1:3">
      <c r="A57" s="190">
        <v>56</v>
      </c>
      <c r="B57" s="190" t="s">
        <v>11725</v>
      </c>
      <c r="C57" s="190" t="s">
        <v>11724</v>
      </c>
    </row>
    <row r="58" spans="1:3">
      <c r="A58" s="190">
        <v>57</v>
      </c>
      <c r="B58" s="190" t="s">
        <v>11726</v>
      </c>
      <c r="C58" s="190" t="s">
        <v>11724</v>
      </c>
    </row>
    <row r="59" spans="1:3">
      <c r="A59" s="190">
        <v>58</v>
      </c>
      <c r="B59" s="190" t="s">
        <v>11727</v>
      </c>
      <c r="C59" s="190" t="s">
        <v>11724</v>
      </c>
    </row>
    <row r="60" spans="1:3">
      <c r="A60" s="190">
        <v>59</v>
      </c>
      <c r="B60" s="190" t="s">
        <v>11728</v>
      </c>
      <c r="C60" s="190" t="s">
        <v>11729</v>
      </c>
    </row>
    <row r="61" spans="1:3">
      <c r="A61" s="190">
        <v>60</v>
      </c>
      <c r="B61" s="190" t="s">
        <v>11730</v>
      </c>
      <c r="C61" s="190" t="s">
        <v>11729</v>
      </c>
    </row>
    <row r="62" spans="1:3">
      <c r="A62" s="190">
        <v>61</v>
      </c>
      <c r="B62" s="190" t="s">
        <v>11731</v>
      </c>
      <c r="C62" s="190" t="s">
        <v>11729</v>
      </c>
    </row>
    <row r="63" spans="1:3">
      <c r="A63" s="190">
        <v>62</v>
      </c>
      <c r="B63" s="190" t="s">
        <v>11732</v>
      </c>
      <c r="C63" s="190" t="s">
        <v>11729</v>
      </c>
    </row>
    <row r="64" spans="1:3">
      <c r="A64" s="190">
        <v>63</v>
      </c>
      <c r="B64" s="190" t="s">
        <v>11733</v>
      </c>
      <c r="C64" s="190" t="s">
        <v>11734</v>
      </c>
    </row>
    <row r="65" spans="1:3">
      <c r="A65" s="190">
        <v>64</v>
      </c>
      <c r="B65" s="190" t="s">
        <v>11735</v>
      </c>
      <c r="C65" s="190" t="s">
        <v>11734</v>
      </c>
    </row>
    <row r="66" spans="1:3">
      <c r="A66" s="190">
        <v>65</v>
      </c>
      <c r="B66" s="190" t="s">
        <v>11736</v>
      </c>
      <c r="C66" s="190" t="s">
        <v>11734</v>
      </c>
    </row>
    <row r="67" spans="1:3">
      <c r="A67" s="190">
        <v>66</v>
      </c>
      <c r="B67" s="190" t="s">
        <v>8856</v>
      </c>
      <c r="C67" s="190" t="s">
        <v>11734</v>
      </c>
    </row>
    <row r="68" spans="1:3">
      <c r="A68" s="190">
        <v>67</v>
      </c>
      <c r="B68" s="190" t="s">
        <v>11737</v>
      </c>
      <c r="C68" s="190" t="s">
        <v>11738</v>
      </c>
    </row>
    <row r="69" spans="1:3">
      <c r="A69" s="190">
        <v>68</v>
      </c>
      <c r="B69" s="190" t="s">
        <v>11739</v>
      </c>
      <c r="C69" s="190" t="s">
        <v>11738</v>
      </c>
    </row>
    <row r="70" spans="1:3">
      <c r="A70" s="190">
        <v>69</v>
      </c>
      <c r="B70" s="190" t="s">
        <v>11740</v>
      </c>
      <c r="C70" s="190" t="s">
        <v>11738</v>
      </c>
    </row>
    <row r="71" spans="1:3">
      <c r="A71" s="190">
        <v>70</v>
      </c>
      <c r="B71" s="190" t="s">
        <v>11741</v>
      </c>
      <c r="C71" s="190" t="s">
        <v>11742</v>
      </c>
    </row>
    <row r="72" spans="1:3">
      <c r="A72" s="190">
        <v>71</v>
      </c>
      <c r="B72" s="190" t="s">
        <v>11743</v>
      </c>
      <c r="C72" s="190" t="s">
        <v>11742</v>
      </c>
    </row>
    <row r="73" spans="1:3">
      <c r="A73" s="190">
        <v>72</v>
      </c>
      <c r="B73" s="190" t="s">
        <v>11744</v>
      </c>
      <c r="C73" s="190" t="s">
        <v>11742</v>
      </c>
    </row>
    <row r="74" spans="1:3">
      <c r="A74" s="190">
        <v>73</v>
      </c>
      <c r="B74" s="190" t="s">
        <v>11745</v>
      </c>
      <c r="C74" s="190" t="s">
        <v>11742</v>
      </c>
    </row>
    <row r="75" spans="1:3">
      <c r="A75" s="190">
        <v>74</v>
      </c>
      <c r="B75" s="190" t="s">
        <v>11746</v>
      </c>
      <c r="C75" s="190" t="s">
        <v>11742</v>
      </c>
    </row>
    <row r="76" spans="1:3">
      <c r="A76" s="190">
        <v>75</v>
      </c>
      <c r="B76" s="190" t="s">
        <v>11747</v>
      </c>
      <c r="C76" s="190" t="s">
        <v>11748</v>
      </c>
    </row>
    <row r="77" spans="1:3">
      <c r="A77" s="190">
        <v>76</v>
      </c>
      <c r="B77" s="190" t="s">
        <v>11749</v>
      </c>
      <c r="C77" s="190" t="s">
        <v>11750</v>
      </c>
    </row>
    <row r="78" spans="1:3">
      <c r="A78" s="190">
        <v>77</v>
      </c>
      <c r="B78" s="190" t="s">
        <v>11751</v>
      </c>
      <c r="C78" s="190" t="s">
        <v>11750</v>
      </c>
    </row>
    <row r="79" spans="1:3">
      <c r="A79" s="190">
        <v>78</v>
      </c>
      <c r="B79" s="190" t="s">
        <v>11752</v>
      </c>
      <c r="C79" s="190" t="s">
        <v>11750</v>
      </c>
    </row>
    <row r="80" spans="1:3">
      <c r="A80" s="190">
        <v>79</v>
      </c>
      <c r="B80" s="190" t="s">
        <v>11753</v>
      </c>
      <c r="C80" s="190" t="s">
        <v>11750</v>
      </c>
    </row>
    <row r="81" spans="1:3">
      <c r="A81" s="190">
        <v>80</v>
      </c>
      <c r="B81" s="190" t="s">
        <v>11754</v>
      </c>
      <c r="C81" s="190" t="s">
        <v>11755</v>
      </c>
    </row>
    <row r="82" spans="1:3">
      <c r="A82" s="190">
        <v>81</v>
      </c>
      <c r="B82" s="190" t="s">
        <v>11756</v>
      </c>
      <c r="C82" s="190" t="s">
        <v>11755</v>
      </c>
    </row>
    <row r="83" spans="1:3">
      <c r="A83" s="190">
        <v>82</v>
      </c>
      <c r="B83" s="190" t="s">
        <v>11757</v>
      </c>
      <c r="C83" s="190" t="s">
        <v>11755</v>
      </c>
    </row>
    <row r="84" spans="1:3">
      <c r="A84" s="190">
        <v>83</v>
      </c>
      <c r="B84" s="190" t="s">
        <v>11758</v>
      </c>
      <c r="C84" s="190" t="s">
        <v>11755</v>
      </c>
    </row>
    <row r="85" spans="1:3">
      <c r="A85" s="190">
        <v>84</v>
      </c>
      <c r="B85" s="190" t="s">
        <v>11759</v>
      </c>
      <c r="C85" s="190" t="s">
        <v>11755</v>
      </c>
    </row>
    <row r="86" spans="1:3">
      <c r="A86" s="190">
        <v>85</v>
      </c>
      <c r="B86" s="190" t="s">
        <v>11760</v>
      </c>
      <c r="C86" s="190" t="s">
        <v>11755</v>
      </c>
    </row>
    <row r="87" spans="1:3">
      <c r="A87" s="190">
        <v>86</v>
      </c>
      <c r="B87" s="190" t="s">
        <v>11761</v>
      </c>
      <c r="C87" s="190" t="s">
        <v>11755</v>
      </c>
    </row>
    <row r="88" spans="1:3">
      <c r="A88" s="190">
        <v>87</v>
      </c>
      <c r="B88" s="190" t="s">
        <v>1593</v>
      </c>
      <c r="C88" s="190" t="s">
        <v>11755</v>
      </c>
    </row>
    <row r="89" spans="1:3">
      <c r="A89" s="190">
        <v>88</v>
      </c>
      <c r="B89" s="190" t="s">
        <v>11762</v>
      </c>
      <c r="C89" s="190" t="s">
        <v>11755</v>
      </c>
    </row>
    <row r="90" spans="1:3">
      <c r="A90" s="190">
        <v>89</v>
      </c>
      <c r="B90" s="190" t="s">
        <v>11763</v>
      </c>
      <c r="C90" s="190" t="s">
        <v>11755</v>
      </c>
    </row>
    <row r="91" spans="1:3">
      <c r="A91" s="190">
        <v>90</v>
      </c>
      <c r="B91" s="190" t="s">
        <v>11764</v>
      </c>
      <c r="C91" s="190" t="s">
        <v>11755</v>
      </c>
    </row>
    <row r="92" spans="1:3">
      <c r="A92" s="190">
        <v>91</v>
      </c>
      <c r="B92" s="190" t="s">
        <v>11765</v>
      </c>
      <c r="C92" s="190" t="s">
        <v>11755</v>
      </c>
    </row>
    <row r="93" spans="1:3">
      <c r="A93" s="190">
        <v>92</v>
      </c>
      <c r="B93" s="190" t="s">
        <v>183</v>
      </c>
      <c r="C93" s="190" t="s">
        <v>11755</v>
      </c>
    </row>
    <row r="94" spans="1:3">
      <c r="A94" s="190">
        <v>93</v>
      </c>
      <c r="B94" s="190" t="s">
        <v>7751</v>
      </c>
      <c r="C94" s="190" t="s">
        <v>11755</v>
      </c>
    </row>
    <row r="95" spans="1:3">
      <c r="A95" s="190">
        <v>94</v>
      </c>
      <c r="B95" s="190" t="s">
        <v>11766</v>
      </c>
      <c r="C95" s="190" t="s">
        <v>11755</v>
      </c>
    </row>
    <row r="96" spans="1:3">
      <c r="A96" s="190">
        <v>95</v>
      </c>
      <c r="B96" s="190" t="s">
        <v>11767</v>
      </c>
      <c r="C96" s="190" t="s">
        <v>11755</v>
      </c>
    </row>
    <row r="97" spans="1:3">
      <c r="A97" s="190">
        <v>96</v>
      </c>
      <c r="B97" s="190" t="s">
        <v>11768</v>
      </c>
      <c r="C97" s="190" t="s">
        <v>11755</v>
      </c>
    </row>
    <row r="98" spans="1:3">
      <c r="A98" s="190">
        <v>97</v>
      </c>
      <c r="B98" s="190" t="s">
        <v>11769</v>
      </c>
      <c r="C98" s="190" t="s">
        <v>11755</v>
      </c>
    </row>
    <row r="99" spans="1:3">
      <c r="A99" s="190">
        <v>98</v>
      </c>
      <c r="B99" s="190" t="s">
        <v>11770</v>
      </c>
      <c r="C99" s="190" t="s">
        <v>11755</v>
      </c>
    </row>
    <row r="100" spans="1:3">
      <c r="A100" s="190">
        <v>99</v>
      </c>
      <c r="B100" s="190" t="s">
        <v>11771</v>
      </c>
      <c r="C100" s="190" t="s">
        <v>11755</v>
      </c>
    </row>
    <row r="101" spans="1:3">
      <c r="A101" s="190">
        <v>100</v>
      </c>
      <c r="B101" s="190" t="s">
        <v>11772</v>
      </c>
      <c r="C101" s="190" t="s">
        <v>11755</v>
      </c>
    </row>
    <row r="102" spans="1:3">
      <c r="A102" s="190">
        <v>101</v>
      </c>
      <c r="B102" s="190" t="s">
        <v>11773</v>
      </c>
      <c r="C102" s="190" t="s">
        <v>11755</v>
      </c>
    </row>
    <row r="103" spans="1:3">
      <c r="A103" s="190">
        <v>102</v>
      </c>
      <c r="B103" s="190" t="s">
        <v>9139</v>
      </c>
      <c r="C103" s="190" t="s">
        <v>11755</v>
      </c>
    </row>
    <row r="104" spans="1:3">
      <c r="A104" s="190">
        <v>103</v>
      </c>
      <c r="B104" s="190" t="s">
        <v>8217</v>
      </c>
      <c r="C104" s="190" t="s">
        <v>11755</v>
      </c>
    </row>
    <row r="105" spans="1:3">
      <c r="A105" s="190">
        <v>104</v>
      </c>
      <c r="B105" s="190" t="s">
        <v>11774</v>
      </c>
      <c r="C105" s="190" t="s">
        <v>11755</v>
      </c>
    </row>
    <row r="106" spans="1:3">
      <c r="A106" s="190">
        <v>105</v>
      </c>
      <c r="B106" s="190" t="s">
        <v>11775</v>
      </c>
      <c r="C106" s="190" t="s">
        <v>11755</v>
      </c>
    </row>
    <row r="107" spans="1:3">
      <c r="A107" s="190">
        <v>106</v>
      </c>
      <c r="B107" s="190" t="s">
        <v>11776</v>
      </c>
      <c r="C107" s="190" t="s">
        <v>11755</v>
      </c>
    </row>
    <row r="108" spans="1:3">
      <c r="A108" s="190">
        <v>107</v>
      </c>
      <c r="B108" s="190" t="s">
        <v>11777</v>
      </c>
      <c r="C108" s="190" t="s">
        <v>11755</v>
      </c>
    </row>
    <row r="109" spans="1:3">
      <c r="A109" s="190">
        <v>108</v>
      </c>
      <c r="B109" s="190" t="s">
        <v>11778</v>
      </c>
      <c r="C109" s="190" t="s">
        <v>11755</v>
      </c>
    </row>
    <row r="110" spans="1:3">
      <c r="A110" s="190">
        <v>109</v>
      </c>
      <c r="B110" s="190" t="s">
        <v>11779</v>
      </c>
      <c r="C110" s="190" t="s">
        <v>11755</v>
      </c>
    </row>
    <row r="111" spans="1:3">
      <c r="A111" s="190">
        <v>110</v>
      </c>
      <c r="B111" s="190" t="s">
        <v>4355</v>
      </c>
      <c r="C111" s="190" t="s">
        <v>11755</v>
      </c>
    </row>
    <row r="112" spans="1:3">
      <c r="A112" s="190">
        <v>111</v>
      </c>
      <c r="B112" s="190" t="s">
        <v>11780</v>
      </c>
      <c r="C112" s="190" t="s">
        <v>11755</v>
      </c>
    </row>
    <row r="113" spans="1:3">
      <c r="A113" s="190">
        <v>112</v>
      </c>
      <c r="B113" s="190" t="s">
        <v>11781</v>
      </c>
      <c r="C113" s="190" t="s">
        <v>11755</v>
      </c>
    </row>
    <row r="114" spans="1:3">
      <c r="A114" s="190">
        <v>113</v>
      </c>
      <c r="B114" s="190" t="s">
        <v>7769</v>
      </c>
      <c r="C114" s="190" t="s">
        <v>11755</v>
      </c>
    </row>
    <row r="115" spans="1:3">
      <c r="A115" s="190">
        <v>114</v>
      </c>
      <c r="B115" s="190" t="s">
        <v>7751</v>
      </c>
      <c r="C115" s="190" t="s">
        <v>11755</v>
      </c>
    </row>
    <row r="116" spans="1:3">
      <c r="A116" s="190">
        <v>115</v>
      </c>
      <c r="B116" s="190" t="s">
        <v>11782</v>
      </c>
      <c r="C116" s="190" t="s">
        <v>11755</v>
      </c>
    </row>
    <row r="117" spans="1:3">
      <c r="A117" s="190">
        <v>116</v>
      </c>
      <c r="B117" s="190" t="s">
        <v>11783</v>
      </c>
      <c r="C117" s="190" t="s">
        <v>11755</v>
      </c>
    </row>
    <row r="118" spans="1:3">
      <c r="A118" s="190">
        <v>117</v>
      </c>
      <c r="B118" s="190" t="s">
        <v>11784</v>
      </c>
      <c r="C118" s="190" t="s">
        <v>11755</v>
      </c>
    </row>
    <row r="119" spans="1:3">
      <c r="A119" s="190">
        <v>118</v>
      </c>
      <c r="B119" s="190" t="s">
        <v>11785</v>
      </c>
      <c r="C119" s="190" t="s">
        <v>11755</v>
      </c>
    </row>
    <row r="120" spans="1:3">
      <c r="A120" s="190">
        <v>119</v>
      </c>
      <c r="B120" s="190" t="s">
        <v>11786</v>
      </c>
      <c r="C120" s="190" t="s">
        <v>11755</v>
      </c>
    </row>
    <row r="121" spans="1:3">
      <c r="A121" s="190">
        <v>120</v>
      </c>
      <c r="B121" s="190" t="s">
        <v>11787</v>
      </c>
      <c r="C121" s="190" t="s">
        <v>11755</v>
      </c>
    </row>
    <row r="122" spans="1:3">
      <c r="A122" s="190">
        <v>121</v>
      </c>
      <c r="B122" s="190" t="s">
        <v>11788</v>
      </c>
      <c r="C122" s="190" t="s">
        <v>11755</v>
      </c>
    </row>
    <row r="123" spans="1:3">
      <c r="A123" s="190">
        <v>122</v>
      </c>
      <c r="B123" s="190" t="s">
        <v>11789</v>
      </c>
      <c r="C123" s="190" t="s">
        <v>11755</v>
      </c>
    </row>
    <row r="124" spans="1:3">
      <c r="A124" s="190">
        <v>123</v>
      </c>
      <c r="B124" s="190" t="s">
        <v>11790</v>
      </c>
      <c r="C124" s="190" t="s">
        <v>11755</v>
      </c>
    </row>
    <row r="125" spans="1:3">
      <c r="A125" s="190">
        <v>124</v>
      </c>
      <c r="B125" s="190" t="s">
        <v>11791</v>
      </c>
      <c r="C125" s="190" t="s">
        <v>11755</v>
      </c>
    </row>
    <row r="126" spans="1:3">
      <c r="A126" s="190">
        <v>125</v>
      </c>
      <c r="B126" s="190" t="s">
        <v>11792</v>
      </c>
      <c r="C126" s="190" t="s">
        <v>11755</v>
      </c>
    </row>
    <row r="127" spans="1:3">
      <c r="A127" s="190">
        <v>126</v>
      </c>
      <c r="B127" s="190" t="s">
        <v>11793</v>
      </c>
      <c r="C127" s="190" t="s">
        <v>11755</v>
      </c>
    </row>
    <row r="128" spans="1:3">
      <c r="A128" s="190">
        <v>127</v>
      </c>
      <c r="B128" s="190" t="s">
        <v>11794</v>
      </c>
      <c r="C128" s="190" t="s">
        <v>11755</v>
      </c>
    </row>
    <row r="129" spans="1:3">
      <c r="A129" s="190">
        <v>128</v>
      </c>
      <c r="B129" s="190" t="s">
        <v>11795</v>
      </c>
      <c r="C129" s="190" t="s">
        <v>11755</v>
      </c>
    </row>
    <row r="130" spans="1:3">
      <c r="A130" s="190">
        <v>129</v>
      </c>
      <c r="B130" s="190" t="s">
        <v>11796</v>
      </c>
      <c r="C130" s="190" t="s">
        <v>11755</v>
      </c>
    </row>
    <row r="131" spans="1:3">
      <c r="A131" s="190">
        <v>130</v>
      </c>
      <c r="B131" s="190" t="s">
        <v>11797</v>
      </c>
      <c r="C131" s="190" t="s">
        <v>11755</v>
      </c>
    </row>
    <row r="132" spans="1:3">
      <c r="A132" s="190">
        <v>131</v>
      </c>
      <c r="B132" s="190" t="s">
        <v>6788</v>
      </c>
      <c r="C132" s="190" t="s">
        <v>11755</v>
      </c>
    </row>
    <row r="133" spans="1:3">
      <c r="A133" s="190">
        <v>132</v>
      </c>
      <c r="B133" s="190" t="s">
        <v>11798</v>
      </c>
      <c r="C133" s="190" t="s">
        <v>11755</v>
      </c>
    </row>
    <row r="134" spans="1:3">
      <c r="A134" s="190">
        <v>133</v>
      </c>
      <c r="B134" s="190" t="s">
        <v>11799</v>
      </c>
      <c r="C134" s="190" t="s">
        <v>11755</v>
      </c>
    </row>
    <row r="135" spans="1:3">
      <c r="A135" s="190">
        <v>134</v>
      </c>
      <c r="B135" s="190" t="s">
        <v>11800</v>
      </c>
      <c r="C135" s="190" t="s">
        <v>11755</v>
      </c>
    </row>
    <row r="136" spans="1:3">
      <c r="A136" s="190">
        <v>135</v>
      </c>
      <c r="B136" s="190" t="s">
        <v>11801</v>
      </c>
      <c r="C136" s="190" t="s">
        <v>11755</v>
      </c>
    </row>
    <row r="137" spans="1:3">
      <c r="A137" s="190">
        <v>136</v>
      </c>
      <c r="B137" s="190" t="s">
        <v>470</v>
      </c>
      <c r="C137" s="190" t="s">
        <v>11755</v>
      </c>
    </row>
    <row r="138" spans="1:3">
      <c r="A138" s="190">
        <v>137</v>
      </c>
      <c r="B138" s="190" t="s">
        <v>11802</v>
      </c>
      <c r="C138" s="190" t="s">
        <v>11755</v>
      </c>
    </row>
    <row r="139" spans="1:3">
      <c r="A139" s="190">
        <v>138</v>
      </c>
      <c r="B139" s="190" t="s">
        <v>11803</v>
      </c>
      <c r="C139" s="190" t="s">
        <v>11755</v>
      </c>
    </row>
    <row r="140" spans="1:3">
      <c r="A140" s="190">
        <v>139</v>
      </c>
      <c r="B140" s="190" t="s">
        <v>11804</v>
      </c>
      <c r="C140" s="190" t="s">
        <v>11755</v>
      </c>
    </row>
    <row r="141" spans="1:3">
      <c r="A141" s="190">
        <v>140</v>
      </c>
      <c r="B141" s="190" t="s">
        <v>11805</v>
      </c>
      <c r="C141" s="190" t="s">
        <v>11755</v>
      </c>
    </row>
    <row r="142" spans="1:3">
      <c r="A142" s="190">
        <v>141</v>
      </c>
      <c r="B142" s="190" t="s">
        <v>11806</v>
      </c>
      <c r="C142" s="190" t="s">
        <v>11755</v>
      </c>
    </row>
    <row r="143" spans="1:3">
      <c r="A143" s="190">
        <v>142</v>
      </c>
      <c r="B143" s="190" t="s">
        <v>11807</v>
      </c>
      <c r="C143" s="190" t="s">
        <v>11755</v>
      </c>
    </row>
    <row r="144" spans="1:3">
      <c r="A144" s="190">
        <v>143</v>
      </c>
      <c r="B144" s="190" t="s">
        <v>11808</v>
      </c>
      <c r="C144" s="190" t="s">
        <v>11755</v>
      </c>
    </row>
    <row r="145" spans="1:3">
      <c r="A145" s="190">
        <v>144</v>
      </c>
      <c r="B145" s="190" t="s">
        <v>1281</v>
      </c>
      <c r="C145" s="190" t="s">
        <v>11755</v>
      </c>
    </row>
    <row r="146" spans="1:3">
      <c r="A146" s="190">
        <v>145</v>
      </c>
      <c r="B146" s="190" t="s">
        <v>11809</v>
      </c>
      <c r="C146" s="190" t="s">
        <v>11755</v>
      </c>
    </row>
    <row r="147" spans="1:3">
      <c r="A147" s="190">
        <v>146</v>
      </c>
      <c r="B147" s="190" t="s">
        <v>11810</v>
      </c>
      <c r="C147" s="190" t="s">
        <v>11755</v>
      </c>
    </row>
    <row r="148" spans="1:3">
      <c r="A148" s="190">
        <v>147</v>
      </c>
      <c r="B148" s="190" t="s">
        <v>11811</v>
      </c>
      <c r="C148" s="190" t="s">
        <v>11755</v>
      </c>
    </row>
    <row r="149" spans="1:3">
      <c r="A149" s="190">
        <v>148</v>
      </c>
      <c r="B149" s="190" t="s">
        <v>11812</v>
      </c>
      <c r="C149" s="190" t="s">
        <v>11755</v>
      </c>
    </row>
    <row r="150" spans="1:3">
      <c r="A150" s="190">
        <v>149</v>
      </c>
      <c r="B150" s="190" t="s">
        <v>11813</v>
      </c>
      <c r="C150" s="190" t="s">
        <v>11755</v>
      </c>
    </row>
    <row r="151" spans="1:3">
      <c r="A151" s="190">
        <v>150</v>
      </c>
      <c r="B151" s="190" t="s">
        <v>11814</v>
      </c>
      <c r="C151" s="190" t="s">
        <v>11755</v>
      </c>
    </row>
    <row r="152" spans="1:3">
      <c r="A152" s="190">
        <v>151</v>
      </c>
      <c r="B152" s="190" t="s">
        <v>11815</v>
      </c>
      <c r="C152" s="190" t="s">
        <v>11755</v>
      </c>
    </row>
    <row r="153" spans="1:3">
      <c r="A153" s="190">
        <v>152</v>
      </c>
      <c r="B153" s="190" t="s">
        <v>11816</v>
      </c>
      <c r="C153" s="190" t="s">
        <v>11755</v>
      </c>
    </row>
    <row r="154" spans="1:3">
      <c r="A154" s="190">
        <v>153</v>
      </c>
      <c r="B154" s="190" t="s">
        <v>11817</v>
      </c>
      <c r="C154" s="190" t="s">
        <v>11755</v>
      </c>
    </row>
    <row r="155" spans="1:3">
      <c r="A155" s="190">
        <v>154</v>
      </c>
      <c r="B155" s="190" t="s">
        <v>11818</v>
      </c>
      <c r="C155" s="190" t="s">
        <v>11755</v>
      </c>
    </row>
    <row r="156" spans="1:3">
      <c r="A156" s="190">
        <v>155</v>
      </c>
      <c r="B156" s="190" t="s">
        <v>11819</v>
      </c>
      <c r="C156" s="190" t="s">
        <v>11755</v>
      </c>
    </row>
    <row r="157" spans="1:3">
      <c r="A157" s="190">
        <v>156</v>
      </c>
      <c r="B157" s="190" t="s">
        <v>11820</v>
      </c>
      <c r="C157" s="190" t="s">
        <v>11755</v>
      </c>
    </row>
    <row r="158" spans="1:3">
      <c r="A158" s="190">
        <v>157</v>
      </c>
      <c r="B158" s="190" t="s">
        <v>11821</v>
      </c>
      <c r="C158" s="190" t="s">
        <v>11755</v>
      </c>
    </row>
    <row r="159" spans="1:3">
      <c r="A159" s="190">
        <v>158</v>
      </c>
      <c r="B159" s="190" t="s">
        <v>11822</v>
      </c>
      <c r="C159" s="190" t="s">
        <v>11755</v>
      </c>
    </row>
    <row r="160" spans="1:3">
      <c r="A160" s="190">
        <v>159</v>
      </c>
      <c r="B160" s="190" t="s">
        <v>11823</v>
      </c>
      <c r="C160" s="190" t="s">
        <v>11755</v>
      </c>
    </row>
    <row r="161" spans="1:3">
      <c r="A161" s="190">
        <v>160</v>
      </c>
      <c r="B161" s="190" t="s">
        <v>11824</v>
      </c>
      <c r="C161" s="190" t="s">
        <v>11755</v>
      </c>
    </row>
    <row r="162" spans="1:3">
      <c r="A162" s="190">
        <v>161</v>
      </c>
      <c r="B162" s="190" t="s">
        <v>10496</v>
      </c>
      <c r="C162" s="190" t="s">
        <v>11755</v>
      </c>
    </row>
    <row r="163" spans="1:3">
      <c r="A163" s="190">
        <v>162</v>
      </c>
      <c r="B163" s="190" t="s">
        <v>11825</v>
      </c>
      <c r="C163" s="190" t="s">
        <v>11755</v>
      </c>
    </row>
    <row r="164" spans="1:3">
      <c r="A164" s="190">
        <v>163</v>
      </c>
      <c r="B164" s="190" t="s">
        <v>11826</v>
      </c>
      <c r="C164" s="190" t="s">
        <v>11755</v>
      </c>
    </row>
    <row r="165" spans="1:3">
      <c r="A165" s="190">
        <v>164</v>
      </c>
      <c r="B165" s="190" t="s">
        <v>1525</v>
      </c>
      <c r="C165" s="190" t="s">
        <v>11755</v>
      </c>
    </row>
    <row r="166" spans="1:3">
      <c r="A166" s="190">
        <v>165</v>
      </c>
      <c r="B166" s="190" t="s">
        <v>11500</v>
      </c>
      <c r="C166" s="190" t="s">
        <v>11755</v>
      </c>
    </row>
    <row r="167" spans="1:3">
      <c r="A167" s="190">
        <v>166</v>
      </c>
      <c r="B167" s="190" t="s">
        <v>11827</v>
      </c>
      <c r="C167" s="190" t="s">
        <v>11755</v>
      </c>
    </row>
    <row r="168" spans="1:3">
      <c r="A168" s="190">
        <v>167</v>
      </c>
      <c r="B168" s="190" t="s">
        <v>11828</v>
      </c>
      <c r="C168" s="190" t="s">
        <v>11755</v>
      </c>
    </row>
    <row r="169" spans="1:3">
      <c r="A169" s="190">
        <v>168</v>
      </c>
      <c r="B169" s="190" t="s">
        <v>11829</v>
      </c>
      <c r="C169" s="190" t="s">
        <v>11755</v>
      </c>
    </row>
    <row r="170" spans="1:3">
      <c r="A170" s="190">
        <v>169</v>
      </c>
      <c r="B170" s="190" t="s">
        <v>11830</v>
      </c>
      <c r="C170" s="190" t="s">
        <v>11755</v>
      </c>
    </row>
    <row r="171" spans="1:3">
      <c r="A171" s="190">
        <v>170</v>
      </c>
      <c r="B171" s="190" t="s">
        <v>11831</v>
      </c>
      <c r="C171" s="190" t="s">
        <v>11755</v>
      </c>
    </row>
    <row r="172" spans="1:3">
      <c r="A172" s="190">
        <v>171</v>
      </c>
      <c r="B172" s="190" t="s">
        <v>96</v>
      </c>
      <c r="C172" s="190" t="s">
        <v>11755</v>
      </c>
    </row>
    <row r="173" spans="1:3">
      <c r="A173" s="190">
        <v>172</v>
      </c>
      <c r="B173" s="190" t="s">
        <v>11832</v>
      </c>
      <c r="C173" s="190" t="s">
        <v>11755</v>
      </c>
    </row>
    <row r="174" spans="1:3">
      <c r="A174" s="190">
        <v>173</v>
      </c>
      <c r="B174" s="190" t="s">
        <v>11833</v>
      </c>
      <c r="C174" s="190" t="s">
        <v>11755</v>
      </c>
    </row>
    <row r="175" spans="1:3">
      <c r="A175" s="190">
        <v>174</v>
      </c>
      <c r="B175" s="190" t="s">
        <v>1018</v>
      </c>
      <c r="C175" s="190" t="s">
        <v>11755</v>
      </c>
    </row>
    <row r="176" spans="1:3">
      <c r="A176" s="190">
        <v>175</v>
      </c>
      <c r="B176" s="190" t="s">
        <v>11834</v>
      </c>
      <c r="C176" s="190" t="s">
        <v>11755</v>
      </c>
    </row>
    <row r="177" spans="1:3">
      <c r="A177" s="190">
        <v>176</v>
      </c>
      <c r="B177" s="190" t="s">
        <v>11835</v>
      </c>
      <c r="C177" s="190" t="s">
        <v>11755</v>
      </c>
    </row>
    <row r="178" spans="1:3">
      <c r="A178" s="190">
        <v>177</v>
      </c>
      <c r="B178" s="190" t="s">
        <v>7657</v>
      </c>
      <c r="C178" s="190" t="s">
        <v>11755</v>
      </c>
    </row>
    <row r="179" spans="1:3">
      <c r="A179" s="190">
        <v>178</v>
      </c>
      <c r="B179" s="190" t="s">
        <v>11836</v>
      </c>
      <c r="C179" s="190" t="s">
        <v>11755</v>
      </c>
    </row>
    <row r="180" spans="1:3">
      <c r="A180" s="190">
        <v>179</v>
      </c>
      <c r="B180" s="190" t="s">
        <v>11837</v>
      </c>
      <c r="C180" s="190" t="s">
        <v>11755</v>
      </c>
    </row>
    <row r="181" spans="1:3">
      <c r="A181" s="190">
        <v>180</v>
      </c>
      <c r="B181" s="190" t="s">
        <v>11838</v>
      </c>
      <c r="C181" s="190" t="s">
        <v>11755</v>
      </c>
    </row>
    <row r="182" spans="1:3">
      <c r="A182" s="190">
        <v>181</v>
      </c>
      <c r="B182" s="190" t="s">
        <v>11839</v>
      </c>
      <c r="C182" s="190" t="s">
        <v>11755</v>
      </c>
    </row>
    <row r="183" spans="1:3">
      <c r="A183" s="190">
        <v>182</v>
      </c>
      <c r="B183" s="190" t="s">
        <v>11840</v>
      </c>
      <c r="C183" s="190" t="s">
        <v>11755</v>
      </c>
    </row>
    <row r="184" spans="1:3">
      <c r="A184" s="190">
        <v>183</v>
      </c>
      <c r="B184" s="190" t="s">
        <v>11841</v>
      </c>
      <c r="C184" s="190" t="s">
        <v>11755</v>
      </c>
    </row>
    <row r="185" spans="1:3">
      <c r="A185" s="190">
        <v>184</v>
      </c>
      <c r="B185" s="190" t="s">
        <v>11842</v>
      </c>
      <c r="C185" s="190" t="s">
        <v>11755</v>
      </c>
    </row>
    <row r="186" spans="1:3">
      <c r="A186" s="190">
        <v>185</v>
      </c>
      <c r="B186" s="190" t="s">
        <v>11843</v>
      </c>
      <c r="C186" s="190" t="s">
        <v>11755</v>
      </c>
    </row>
    <row r="187" spans="1:3">
      <c r="A187" s="190">
        <v>186</v>
      </c>
      <c r="B187" s="190" t="s">
        <v>11844</v>
      </c>
      <c r="C187" s="190" t="s">
        <v>11755</v>
      </c>
    </row>
    <row r="188" spans="1:3">
      <c r="A188" s="190">
        <v>187</v>
      </c>
      <c r="B188" s="190" t="s">
        <v>11845</v>
      </c>
      <c r="C188" s="190" t="s">
        <v>11755</v>
      </c>
    </row>
    <row r="189" spans="1:3">
      <c r="A189" s="190">
        <v>188</v>
      </c>
      <c r="B189" s="190" t="s">
        <v>11846</v>
      </c>
      <c r="C189" s="190" t="s">
        <v>11755</v>
      </c>
    </row>
    <row r="190" spans="1:3">
      <c r="A190" s="190">
        <v>189</v>
      </c>
      <c r="B190" s="190" t="s">
        <v>11847</v>
      </c>
      <c r="C190" s="190" t="s">
        <v>11755</v>
      </c>
    </row>
    <row r="191" spans="1:3">
      <c r="A191" s="190">
        <v>190</v>
      </c>
      <c r="B191" s="190" t="s">
        <v>11848</v>
      </c>
      <c r="C191" s="190" t="s">
        <v>11755</v>
      </c>
    </row>
    <row r="192" spans="1:3">
      <c r="A192" s="190">
        <v>191</v>
      </c>
      <c r="B192" s="190" t="s">
        <v>11849</v>
      </c>
      <c r="C192" s="190" t="s">
        <v>11755</v>
      </c>
    </row>
    <row r="193" spans="1:3">
      <c r="A193" s="190">
        <v>192</v>
      </c>
      <c r="B193" s="190" t="s">
        <v>5404</v>
      </c>
      <c r="C193" s="190" t="s">
        <v>11755</v>
      </c>
    </row>
    <row r="194" spans="1:3">
      <c r="A194" s="190">
        <v>193</v>
      </c>
      <c r="B194" s="190" t="s">
        <v>11850</v>
      </c>
      <c r="C194" s="190" t="s">
        <v>11755</v>
      </c>
    </row>
    <row r="195" spans="1:3">
      <c r="A195" s="190">
        <v>194</v>
      </c>
      <c r="B195" s="190" t="s">
        <v>11851</v>
      </c>
      <c r="C195" s="190" t="s">
        <v>11755</v>
      </c>
    </row>
    <row r="196" spans="1:3">
      <c r="A196" s="190">
        <v>195</v>
      </c>
      <c r="B196" s="190" t="s">
        <v>10054</v>
      </c>
      <c r="C196" s="190" t="s">
        <v>11755</v>
      </c>
    </row>
    <row r="197" spans="1:3">
      <c r="A197" s="190">
        <v>196</v>
      </c>
      <c r="B197" s="190" t="s">
        <v>7882</v>
      </c>
      <c r="C197" s="190" t="s">
        <v>11755</v>
      </c>
    </row>
    <row r="198" spans="1:3">
      <c r="A198" s="190">
        <v>197</v>
      </c>
      <c r="B198" s="190" t="s">
        <v>1258</v>
      </c>
      <c r="C198" s="190" t="s">
        <v>11755</v>
      </c>
    </row>
    <row r="199" spans="1:3">
      <c r="A199" s="190">
        <v>198</v>
      </c>
      <c r="B199" s="190" t="s">
        <v>11852</v>
      </c>
      <c r="C199" s="190" t="s">
        <v>11755</v>
      </c>
    </row>
    <row r="200" spans="1:3">
      <c r="A200" s="190">
        <v>199</v>
      </c>
      <c r="B200" s="190" t="s">
        <v>11853</v>
      </c>
      <c r="C200" s="190" t="s">
        <v>11755</v>
      </c>
    </row>
    <row r="201" spans="1:3">
      <c r="A201" s="190">
        <v>200</v>
      </c>
      <c r="B201" s="190" t="s">
        <v>11854</v>
      </c>
      <c r="C201" s="190" t="s">
        <v>11755</v>
      </c>
    </row>
    <row r="202" spans="1:3">
      <c r="A202" s="190">
        <v>201</v>
      </c>
      <c r="B202" s="190" t="s">
        <v>11855</v>
      </c>
      <c r="C202" s="190" t="s">
        <v>11755</v>
      </c>
    </row>
    <row r="203" spans="1:3">
      <c r="A203" s="190">
        <v>202</v>
      </c>
      <c r="B203" s="190" t="s">
        <v>11856</v>
      </c>
      <c r="C203" s="190" t="s">
        <v>11755</v>
      </c>
    </row>
    <row r="204" spans="1:3">
      <c r="A204" s="190">
        <v>203</v>
      </c>
      <c r="B204" s="190" t="s">
        <v>177</v>
      </c>
      <c r="C204" s="190" t="s">
        <v>11755</v>
      </c>
    </row>
    <row r="205" spans="1:3">
      <c r="A205" s="190">
        <v>204</v>
      </c>
      <c r="B205" s="190" t="s">
        <v>2146</v>
      </c>
      <c r="C205" s="190" t="s">
        <v>11755</v>
      </c>
    </row>
    <row r="206" spans="1:3">
      <c r="A206" s="190">
        <v>205</v>
      </c>
      <c r="B206" s="190" t="s">
        <v>11857</v>
      </c>
      <c r="C206" s="190" t="s">
        <v>11755</v>
      </c>
    </row>
    <row r="207" spans="1:3">
      <c r="A207" s="190">
        <v>206</v>
      </c>
      <c r="B207" s="190" t="s">
        <v>11858</v>
      </c>
      <c r="C207" s="190" t="s">
        <v>11755</v>
      </c>
    </row>
    <row r="208" spans="1:3">
      <c r="A208" s="190">
        <v>207</v>
      </c>
      <c r="B208" s="190" t="s">
        <v>11859</v>
      </c>
      <c r="C208" s="190" t="s">
        <v>11755</v>
      </c>
    </row>
    <row r="209" spans="1:3">
      <c r="A209" s="190">
        <v>208</v>
      </c>
      <c r="B209" s="190" t="s">
        <v>11860</v>
      </c>
      <c r="C209" s="190" t="s">
        <v>11755</v>
      </c>
    </row>
    <row r="210" spans="1:3">
      <c r="A210" s="190">
        <v>209</v>
      </c>
      <c r="B210" s="190" t="s">
        <v>11861</v>
      </c>
      <c r="C210" s="190" t="s">
        <v>11755</v>
      </c>
    </row>
    <row r="211" spans="1:3">
      <c r="A211" s="190">
        <v>210</v>
      </c>
      <c r="B211" s="190" t="s">
        <v>11862</v>
      </c>
      <c r="C211" s="190" t="s">
        <v>11755</v>
      </c>
    </row>
    <row r="212" spans="1:3">
      <c r="A212" s="190">
        <v>211</v>
      </c>
      <c r="B212" s="190" t="s">
        <v>8501</v>
      </c>
      <c r="C212" s="190" t="s">
        <v>11755</v>
      </c>
    </row>
    <row r="213" spans="1:3">
      <c r="A213" s="190">
        <v>212</v>
      </c>
      <c r="B213" s="190" t="s">
        <v>5428</v>
      </c>
      <c r="C213" s="190" t="s">
        <v>11755</v>
      </c>
    </row>
    <row r="214" spans="1:3">
      <c r="A214" s="190">
        <v>213</v>
      </c>
      <c r="B214" s="190" t="s">
        <v>1207</v>
      </c>
      <c r="C214" s="190" t="s">
        <v>11755</v>
      </c>
    </row>
    <row r="215" spans="1:3">
      <c r="A215" s="190">
        <v>214</v>
      </c>
      <c r="B215" s="190" t="s">
        <v>11863</v>
      </c>
      <c r="C215" s="190" t="s">
        <v>11755</v>
      </c>
    </row>
    <row r="216" spans="1:3">
      <c r="A216" s="190">
        <v>215</v>
      </c>
      <c r="B216" s="190" t="s">
        <v>11864</v>
      </c>
      <c r="C216" s="190" t="s">
        <v>11755</v>
      </c>
    </row>
    <row r="217" spans="1:3">
      <c r="A217" s="190">
        <v>216</v>
      </c>
      <c r="B217" s="190" t="s">
        <v>11865</v>
      </c>
      <c r="C217" s="190" t="s">
        <v>11755</v>
      </c>
    </row>
    <row r="218" spans="1:3">
      <c r="A218" s="190">
        <v>217</v>
      </c>
      <c r="B218" s="190" t="s">
        <v>11866</v>
      </c>
      <c r="C218" s="190" t="s">
        <v>11755</v>
      </c>
    </row>
    <row r="219" spans="1:3">
      <c r="A219" s="190">
        <v>218</v>
      </c>
      <c r="B219" s="190" t="s">
        <v>11867</v>
      </c>
      <c r="C219" s="190" t="s">
        <v>11755</v>
      </c>
    </row>
    <row r="220" spans="1:3">
      <c r="A220" s="190">
        <v>219</v>
      </c>
      <c r="B220" s="190" t="s">
        <v>11868</v>
      </c>
      <c r="C220" s="190" t="s">
        <v>11755</v>
      </c>
    </row>
    <row r="221" spans="1:3">
      <c r="A221" s="190">
        <v>220</v>
      </c>
      <c r="B221" s="190" t="s">
        <v>11869</v>
      </c>
      <c r="C221" s="190" t="s">
        <v>11755</v>
      </c>
    </row>
    <row r="222" spans="1:3">
      <c r="A222" s="190">
        <v>221</v>
      </c>
      <c r="B222" s="190" t="s">
        <v>11870</v>
      </c>
      <c r="C222" s="190" t="s">
        <v>11755</v>
      </c>
    </row>
    <row r="223" spans="1:3">
      <c r="A223" s="190">
        <v>222</v>
      </c>
      <c r="B223" s="190" t="s">
        <v>11871</v>
      </c>
      <c r="C223" s="190" t="s">
        <v>11755</v>
      </c>
    </row>
    <row r="224" spans="1:3">
      <c r="A224" s="190">
        <v>223</v>
      </c>
      <c r="B224" s="190" t="s">
        <v>11872</v>
      </c>
      <c r="C224" s="190" t="s">
        <v>11755</v>
      </c>
    </row>
    <row r="225" spans="1:3">
      <c r="A225" s="190">
        <v>224</v>
      </c>
      <c r="B225" s="190" t="s">
        <v>11873</v>
      </c>
      <c r="C225" s="190" t="s">
        <v>11755</v>
      </c>
    </row>
    <row r="226" spans="1:3">
      <c r="A226" s="190">
        <v>225</v>
      </c>
      <c r="B226" s="190" t="s">
        <v>11874</v>
      </c>
      <c r="C226" s="190" t="s">
        <v>11755</v>
      </c>
    </row>
    <row r="227" spans="1:3">
      <c r="A227" s="190">
        <v>226</v>
      </c>
      <c r="B227" s="190" t="s">
        <v>11875</v>
      </c>
      <c r="C227" s="190" t="s">
        <v>11755</v>
      </c>
    </row>
    <row r="228" spans="1:3">
      <c r="A228" s="190">
        <v>227</v>
      </c>
      <c r="B228" s="190" t="s">
        <v>11876</v>
      </c>
      <c r="C228" s="190" t="s">
        <v>11755</v>
      </c>
    </row>
    <row r="229" spans="1:3">
      <c r="A229" s="190">
        <v>228</v>
      </c>
      <c r="B229" s="190" t="s">
        <v>11877</v>
      </c>
      <c r="C229" s="190" t="s">
        <v>11755</v>
      </c>
    </row>
    <row r="230" spans="1:3">
      <c r="A230" s="190">
        <v>229</v>
      </c>
      <c r="B230" s="190" t="s">
        <v>11878</v>
      </c>
      <c r="C230" s="190" t="s">
        <v>11755</v>
      </c>
    </row>
    <row r="231" spans="1:3">
      <c r="A231" s="190">
        <v>230</v>
      </c>
      <c r="B231" s="190" t="s">
        <v>11879</v>
      </c>
      <c r="C231" s="190" t="s">
        <v>11755</v>
      </c>
    </row>
    <row r="232" spans="1:3">
      <c r="A232" s="190">
        <v>231</v>
      </c>
      <c r="B232" s="190" t="s">
        <v>11880</v>
      </c>
      <c r="C232" s="190" t="s">
        <v>11755</v>
      </c>
    </row>
    <row r="233" spans="1:3">
      <c r="A233" s="190">
        <v>232</v>
      </c>
      <c r="B233" s="190" t="s">
        <v>11881</v>
      </c>
      <c r="C233" s="190" t="s">
        <v>11755</v>
      </c>
    </row>
    <row r="234" spans="1:3">
      <c r="A234" s="190">
        <v>233</v>
      </c>
      <c r="B234" s="190" t="s">
        <v>11882</v>
      </c>
      <c r="C234" s="190" t="s">
        <v>11755</v>
      </c>
    </row>
    <row r="235" spans="1:3">
      <c r="A235" s="190">
        <v>234</v>
      </c>
      <c r="B235" s="190" t="s">
        <v>11883</v>
      </c>
      <c r="C235" s="190" t="s">
        <v>11755</v>
      </c>
    </row>
    <row r="236" spans="1:3">
      <c r="A236" s="190">
        <v>235</v>
      </c>
      <c r="B236" s="190" t="s">
        <v>11884</v>
      </c>
      <c r="C236" s="190" t="s">
        <v>11755</v>
      </c>
    </row>
    <row r="237" spans="1:3">
      <c r="A237" s="190">
        <v>236</v>
      </c>
      <c r="B237" s="190" t="s">
        <v>11885</v>
      </c>
      <c r="C237" s="190" t="s">
        <v>11755</v>
      </c>
    </row>
    <row r="238" spans="1:3">
      <c r="A238" s="190">
        <v>237</v>
      </c>
      <c r="B238" s="190" t="s">
        <v>11886</v>
      </c>
      <c r="C238" s="190" t="s">
        <v>11755</v>
      </c>
    </row>
    <row r="239" spans="1:3">
      <c r="A239" s="190">
        <v>238</v>
      </c>
      <c r="B239" s="190" t="s">
        <v>11887</v>
      </c>
      <c r="C239" s="190" t="s">
        <v>11755</v>
      </c>
    </row>
    <row r="240" spans="1:3">
      <c r="A240" s="190">
        <v>239</v>
      </c>
      <c r="B240" s="190" t="s">
        <v>11888</v>
      </c>
      <c r="C240" s="190" t="s">
        <v>11755</v>
      </c>
    </row>
    <row r="241" spans="1:3">
      <c r="A241" s="190">
        <v>240</v>
      </c>
      <c r="B241" s="190" t="s">
        <v>11889</v>
      </c>
      <c r="C241" s="190" t="s">
        <v>11755</v>
      </c>
    </row>
    <row r="242" spans="1:3">
      <c r="A242" s="190">
        <v>241</v>
      </c>
      <c r="B242" s="190" t="s">
        <v>11890</v>
      </c>
      <c r="C242" s="190" t="s">
        <v>11755</v>
      </c>
    </row>
    <row r="243" spans="1:3">
      <c r="A243" s="190">
        <v>242</v>
      </c>
      <c r="B243" s="190" t="s">
        <v>11891</v>
      </c>
      <c r="C243" s="190" t="s">
        <v>11755</v>
      </c>
    </row>
    <row r="244" spans="1:3">
      <c r="A244" s="190">
        <v>243</v>
      </c>
      <c r="B244" s="190" t="s">
        <v>11892</v>
      </c>
      <c r="C244" s="190" t="s">
        <v>11755</v>
      </c>
    </row>
    <row r="245" spans="1:3">
      <c r="A245" s="190">
        <v>244</v>
      </c>
      <c r="B245" s="190" t="s">
        <v>488</v>
      </c>
      <c r="C245" s="190" t="s">
        <v>11755</v>
      </c>
    </row>
    <row r="246" spans="1:3">
      <c r="A246" s="190">
        <v>245</v>
      </c>
      <c r="B246" s="190" t="s">
        <v>11893</v>
      </c>
      <c r="C246" s="190" t="s">
        <v>11755</v>
      </c>
    </row>
    <row r="247" spans="1:3">
      <c r="A247" s="190">
        <v>246</v>
      </c>
      <c r="B247" s="190" t="s">
        <v>11894</v>
      </c>
      <c r="C247" s="190" t="s">
        <v>11755</v>
      </c>
    </row>
    <row r="248" spans="1:3">
      <c r="A248" s="190">
        <v>247</v>
      </c>
      <c r="B248" s="190" t="s">
        <v>11895</v>
      </c>
      <c r="C248" s="190" t="s">
        <v>11755</v>
      </c>
    </row>
    <row r="249" spans="1:3">
      <c r="A249" s="190">
        <v>248</v>
      </c>
      <c r="B249" s="190" t="s">
        <v>11896</v>
      </c>
      <c r="C249" s="190" t="s">
        <v>11755</v>
      </c>
    </row>
    <row r="250" spans="1:3">
      <c r="A250" s="190">
        <v>249</v>
      </c>
      <c r="B250" s="190" t="s">
        <v>11897</v>
      </c>
      <c r="C250" s="190" t="s">
        <v>11898</v>
      </c>
    </row>
    <row r="251" spans="1:3">
      <c r="A251" s="190">
        <v>250</v>
      </c>
      <c r="B251" s="190" t="s">
        <v>1213</v>
      </c>
      <c r="C251" s="190" t="s">
        <v>11898</v>
      </c>
    </row>
    <row r="252" spans="1:3">
      <c r="A252" s="190">
        <v>251</v>
      </c>
      <c r="B252" s="190" t="s">
        <v>11899</v>
      </c>
      <c r="C252" s="190" t="s">
        <v>11898</v>
      </c>
    </row>
    <row r="253" spans="1:3">
      <c r="A253" s="190">
        <v>252</v>
      </c>
      <c r="B253" s="190" t="s">
        <v>11900</v>
      </c>
      <c r="C253" s="190" t="s">
        <v>11898</v>
      </c>
    </row>
    <row r="254" spans="1:3">
      <c r="A254" s="190">
        <v>253</v>
      </c>
      <c r="B254" s="190" t="s">
        <v>11901</v>
      </c>
      <c r="C254" s="190" t="s">
        <v>11898</v>
      </c>
    </row>
    <row r="255" spans="1:3">
      <c r="A255" s="190">
        <v>254</v>
      </c>
      <c r="B255" s="190" t="s">
        <v>11902</v>
      </c>
      <c r="C255" s="190" t="s">
        <v>11898</v>
      </c>
    </row>
    <row r="256" spans="1:3">
      <c r="A256" s="190">
        <v>255</v>
      </c>
      <c r="B256" s="190" t="s">
        <v>11903</v>
      </c>
      <c r="C256" s="190" t="s">
        <v>11898</v>
      </c>
    </row>
    <row r="257" spans="1:3">
      <c r="A257" s="190">
        <v>256</v>
      </c>
      <c r="B257" s="190" t="s">
        <v>11904</v>
      </c>
      <c r="C257" s="190" t="s">
        <v>11898</v>
      </c>
    </row>
    <row r="258" spans="1:3">
      <c r="A258" s="190">
        <v>257</v>
      </c>
      <c r="B258" s="190" t="s">
        <v>11905</v>
      </c>
      <c r="C258" s="190" t="s">
        <v>11898</v>
      </c>
    </row>
    <row r="259" spans="1:3">
      <c r="A259" s="190">
        <v>258</v>
      </c>
      <c r="B259" s="190" t="s">
        <v>488</v>
      </c>
      <c r="C259" s="190" t="s">
        <v>11898</v>
      </c>
    </row>
    <row r="260" spans="1:3">
      <c r="A260" s="190">
        <v>259</v>
      </c>
      <c r="B260" s="190" t="s">
        <v>11906</v>
      </c>
      <c r="C260" s="190" t="s">
        <v>11898</v>
      </c>
    </row>
    <row r="261" spans="1:3">
      <c r="A261" s="190">
        <v>260</v>
      </c>
      <c r="B261" s="190" t="s">
        <v>11907</v>
      </c>
      <c r="C261" s="190" t="s">
        <v>11898</v>
      </c>
    </row>
    <row r="262" spans="1:3">
      <c r="A262" s="190">
        <v>261</v>
      </c>
      <c r="B262" s="190" t="s">
        <v>11908</v>
      </c>
      <c r="C262" s="190" t="s">
        <v>11898</v>
      </c>
    </row>
    <row r="263" spans="1:3">
      <c r="A263" s="190">
        <v>262</v>
      </c>
      <c r="B263" s="190" t="s">
        <v>11909</v>
      </c>
      <c r="C263" s="190" t="s">
        <v>11898</v>
      </c>
    </row>
    <row r="264" spans="1:3">
      <c r="A264" s="190">
        <v>263</v>
      </c>
      <c r="B264" s="190" t="s">
        <v>11910</v>
      </c>
      <c r="C264" s="190" t="s">
        <v>11898</v>
      </c>
    </row>
    <row r="265" spans="1:3">
      <c r="A265" s="190">
        <v>264</v>
      </c>
      <c r="B265" s="190" t="s">
        <v>1577</v>
      </c>
      <c r="C265" s="190" t="s">
        <v>11898</v>
      </c>
    </row>
    <row r="266" spans="1:3">
      <c r="A266" s="190">
        <v>265</v>
      </c>
      <c r="B266" s="190" t="s">
        <v>5854</v>
      </c>
      <c r="C266" s="190" t="s">
        <v>11898</v>
      </c>
    </row>
    <row r="267" spans="1:3">
      <c r="A267" s="190">
        <v>266</v>
      </c>
      <c r="B267" s="190" t="s">
        <v>11911</v>
      </c>
      <c r="C267" s="190" t="s">
        <v>11898</v>
      </c>
    </row>
    <row r="268" spans="1:3">
      <c r="A268" s="190">
        <v>267</v>
      </c>
      <c r="B268" s="190" t="s">
        <v>11912</v>
      </c>
      <c r="C268" s="190" t="s">
        <v>11898</v>
      </c>
    </row>
    <row r="269" spans="1:3">
      <c r="A269" s="190">
        <v>268</v>
      </c>
      <c r="B269" s="190" t="s">
        <v>11913</v>
      </c>
      <c r="C269" s="190" t="s">
        <v>11898</v>
      </c>
    </row>
    <row r="270" spans="1:3">
      <c r="A270" s="190">
        <v>269</v>
      </c>
      <c r="B270" s="190" t="s">
        <v>11914</v>
      </c>
      <c r="C270" s="190" t="s">
        <v>11898</v>
      </c>
    </row>
    <row r="271" spans="1:3">
      <c r="A271" s="190">
        <v>270</v>
      </c>
      <c r="B271" s="190" t="s">
        <v>11915</v>
      </c>
      <c r="C271" s="190" t="s">
        <v>11898</v>
      </c>
    </row>
    <row r="272" spans="1:3">
      <c r="A272" s="190">
        <v>271</v>
      </c>
      <c r="B272" s="190" t="s">
        <v>11916</v>
      </c>
      <c r="C272" s="190" t="s">
        <v>11898</v>
      </c>
    </row>
    <row r="273" spans="1:3">
      <c r="A273" s="190">
        <v>272</v>
      </c>
      <c r="B273" s="190" t="s">
        <v>376</v>
      </c>
      <c r="C273" s="190" t="s">
        <v>11898</v>
      </c>
    </row>
    <row r="274" spans="1:3">
      <c r="A274" s="190">
        <v>273</v>
      </c>
      <c r="B274" s="190" t="s">
        <v>11917</v>
      </c>
      <c r="C274" s="190" t="s">
        <v>11898</v>
      </c>
    </row>
    <row r="275" spans="1:3">
      <c r="A275" s="190">
        <v>274</v>
      </c>
      <c r="B275" s="190" t="s">
        <v>11918</v>
      </c>
      <c r="C275" s="190" t="s">
        <v>11898</v>
      </c>
    </row>
    <row r="276" spans="1:3">
      <c r="A276" s="190">
        <v>275</v>
      </c>
      <c r="B276" s="190" t="s">
        <v>11919</v>
      </c>
      <c r="C276" s="190" t="s">
        <v>11898</v>
      </c>
    </row>
    <row r="277" spans="1:3">
      <c r="A277" s="190">
        <v>276</v>
      </c>
      <c r="B277" s="190" t="s">
        <v>11920</v>
      </c>
      <c r="C277" s="190" t="s">
        <v>11898</v>
      </c>
    </row>
    <row r="278" spans="1:3">
      <c r="A278" s="190">
        <v>277</v>
      </c>
      <c r="B278" s="190" t="s">
        <v>11921</v>
      </c>
      <c r="C278" s="190" t="s">
        <v>11898</v>
      </c>
    </row>
    <row r="279" spans="1:3">
      <c r="A279" s="190">
        <v>278</v>
      </c>
      <c r="B279" s="190" t="s">
        <v>11768</v>
      </c>
      <c r="C279" s="190" t="s">
        <v>11898</v>
      </c>
    </row>
    <row r="280" spans="1:3">
      <c r="A280" s="190">
        <v>279</v>
      </c>
      <c r="B280" s="190" t="s">
        <v>11922</v>
      </c>
      <c r="C280" s="190" t="s">
        <v>11898</v>
      </c>
    </row>
    <row r="281" spans="1:3">
      <c r="A281" s="190">
        <v>280</v>
      </c>
      <c r="B281" s="190" t="s">
        <v>11923</v>
      </c>
      <c r="C281" s="190" t="s">
        <v>11898</v>
      </c>
    </row>
    <row r="282" spans="1:3">
      <c r="A282" s="190">
        <v>281</v>
      </c>
      <c r="B282" s="190" t="s">
        <v>11924</v>
      </c>
      <c r="C282" s="190" t="s">
        <v>11898</v>
      </c>
    </row>
    <row r="283" spans="1:3">
      <c r="A283" s="190">
        <v>282</v>
      </c>
      <c r="B283" s="190" t="s">
        <v>5854</v>
      </c>
      <c r="C283" s="190" t="s">
        <v>11898</v>
      </c>
    </row>
    <row r="284" spans="1:3">
      <c r="A284" s="190">
        <v>283</v>
      </c>
      <c r="B284" s="190" t="s">
        <v>11925</v>
      </c>
      <c r="C284" s="190" t="s">
        <v>11898</v>
      </c>
    </row>
    <row r="285" spans="1:3">
      <c r="A285" s="190">
        <v>284</v>
      </c>
      <c r="B285" s="190" t="s">
        <v>11926</v>
      </c>
      <c r="C285" s="190" t="s">
        <v>11898</v>
      </c>
    </row>
    <row r="286" spans="1:3">
      <c r="A286" s="190">
        <v>285</v>
      </c>
      <c r="B286" s="190" t="s">
        <v>11927</v>
      </c>
      <c r="C286" s="190" t="s">
        <v>11898</v>
      </c>
    </row>
    <row r="287" spans="1:3">
      <c r="A287" s="190">
        <v>286</v>
      </c>
      <c r="B287" s="190" t="s">
        <v>11928</v>
      </c>
      <c r="C287" s="190" t="s">
        <v>11898</v>
      </c>
    </row>
    <row r="288" spans="1:3">
      <c r="A288" s="190">
        <v>287</v>
      </c>
      <c r="B288" s="190" t="s">
        <v>11929</v>
      </c>
      <c r="C288" s="190" t="s">
        <v>11898</v>
      </c>
    </row>
    <row r="289" spans="1:3">
      <c r="A289" s="190">
        <v>288</v>
      </c>
      <c r="B289" s="190" t="s">
        <v>11930</v>
      </c>
      <c r="C289" s="190" t="s">
        <v>11898</v>
      </c>
    </row>
    <row r="290" spans="1:3">
      <c r="A290" s="190">
        <v>289</v>
      </c>
      <c r="B290" s="190" t="s">
        <v>11931</v>
      </c>
      <c r="C290" s="190" t="s">
        <v>11898</v>
      </c>
    </row>
    <row r="291" spans="1:3">
      <c r="A291" s="190">
        <v>290</v>
      </c>
      <c r="B291" s="190" t="s">
        <v>11932</v>
      </c>
      <c r="C291" s="190" t="s">
        <v>11898</v>
      </c>
    </row>
    <row r="292" spans="1:3">
      <c r="A292" s="190">
        <v>291</v>
      </c>
      <c r="B292" s="190" t="s">
        <v>6325</v>
      </c>
      <c r="C292" s="190" t="s">
        <v>11898</v>
      </c>
    </row>
    <row r="293" spans="1:3">
      <c r="A293" s="190">
        <v>292</v>
      </c>
      <c r="B293" s="190" t="s">
        <v>11933</v>
      </c>
      <c r="C293" s="190" t="s">
        <v>11898</v>
      </c>
    </row>
    <row r="294" spans="1:3">
      <c r="A294" s="190">
        <v>293</v>
      </c>
      <c r="B294" s="190" t="s">
        <v>11934</v>
      </c>
      <c r="C294" s="190" t="s">
        <v>11898</v>
      </c>
    </row>
    <row r="295" spans="1:3">
      <c r="A295" s="190">
        <v>294</v>
      </c>
      <c r="B295" s="190" t="s">
        <v>11935</v>
      </c>
      <c r="C295" s="190" t="s">
        <v>11898</v>
      </c>
    </row>
    <row r="296" spans="1:3">
      <c r="A296" s="190">
        <v>295</v>
      </c>
      <c r="B296" s="190" t="s">
        <v>11936</v>
      </c>
      <c r="C296" s="190" t="s">
        <v>11898</v>
      </c>
    </row>
    <row r="297" spans="1:3">
      <c r="A297" s="190">
        <v>296</v>
      </c>
      <c r="B297" s="190" t="s">
        <v>11937</v>
      </c>
      <c r="C297" s="190" t="s">
        <v>11898</v>
      </c>
    </row>
    <row r="298" spans="1:3">
      <c r="A298" s="190">
        <v>297</v>
      </c>
      <c r="B298" s="190" t="s">
        <v>11938</v>
      </c>
      <c r="C298" s="190" t="s">
        <v>11898</v>
      </c>
    </row>
    <row r="299" spans="1:3">
      <c r="A299" s="190">
        <v>298</v>
      </c>
      <c r="B299" s="190" t="s">
        <v>11939</v>
      </c>
      <c r="C299" s="190" t="s">
        <v>11898</v>
      </c>
    </row>
    <row r="300" spans="1:3">
      <c r="A300" s="190">
        <v>299</v>
      </c>
      <c r="B300" s="190" t="s">
        <v>11940</v>
      </c>
      <c r="C300" s="190" t="s">
        <v>11898</v>
      </c>
    </row>
    <row r="301" spans="1:3">
      <c r="A301" s="190">
        <v>300</v>
      </c>
      <c r="B301" s="294" t="s">
        <v>11941</v>
      </c>
      <c r="C301" s="190" t="s">
        <v>11898</v>
      </c>
    </row>
    <row r="302" spans="1:3">
      <c r="A302" s="190">
        <v>301</v>
      </c>
      <c r="B302" s="190" t="s">
        <v>11942</v>
      </c>
      <c r="C302" s="190" t="s">
        <v>11898</v>
      </c>
    </row>
    <row r="303" spans="1:3">
      <c r="A303" s="190">
        <v>302</v>
      </c>
      <c r="B303" s="190" t="s">
        <v>11943</v>
      </c>
      <c r="C303" s="190" t="s">
        <v>11898</v>
      </c>
    </row>
    <row r="304" spans="1:3">
      <c r="A304" s="190">
        <v>303</v>
      </c>
      <c r="B304" s="190" t="s">
        <v>11944</v>
      </c>
      <c r="C304" s="190" t="s">
        <v>11898</v>
      </c>
    </row>
    <row r="305" spans="1:3">
      <c r="A305" s="190">
        <v>304</v>
      </c>
      <c r="B305" s="190" t="s">
        <v>11945</v>
      </c>
      <c r="C305" s="190" t="s">
        <v>11898</v>
      </c>
    </row>
    <row r="306" spans="1:3">
      <c r="A306" s="190">
        <v>305</v>
      </c>
      <c r="B306" s="190" t="s">
        <v>11946</v>
      </c>
      <c r="C306" s="190" t="s">
        <v>11898</v>
      </c>
    </row>
    <row r="307" spans="1:3">
      <c r="A307" s="190">
        <v>306</v>
      </c>
      <c r="B307" s="190" t="s">
        <v>11947</v>
      </c>
      <c r="C307" s="190" t="s">
        <v>11898</v>
      </c>
    </row>
    <row r="308" spans="1:3">
      <c r="A308" s="190">
        <v>307</v>
      </c>
      <c r="B308" s="190" t="s">
        <v>8114</v>
      </c>
      <c r="C308" s="190" t="s">
        <v>11898</v>
      </c>
    </row>
    <row r="309" spans="1:3">
      <c r="A309" s="190">
        <v>308</v>
      </c>
      <c r="B309" s="190" t="s">
        <v>11948</v>
      </c>
      <c r="C309" s="190" t="s">
        <v>11898</v>
      </c>
    </row>
    <row r="310" spans="1:3">
      <c r="A310" s="190">
        <v>309</v>
      </c>
      <c r="B310" s="190" t="s">
        <v>11949</v>
      </c>
      <c r="C310" s="190" t="s">
        <v>11898</v>
      </c>
    </row>
    <row r="311" spans="1:3">
      <c r="A311" s="190">
        <v>310</v>
      </c>
      <c r="B311" s="190" t="s">
        <v>535</v>
      </c>
      <c r="C311" s="190" t="s">
        <v>11898</v>
      </c>
    </row>
    <row r="312" spans="1:3">
      <c r="A312" s="190">
        <v>311</v>
      </c>
      <c r="B312" s="190" t="s">
        <v>11950</v>
      </c>
      <c r="C312" s="190" t="s">
        <v>11898</v>
      </c>
    </row>
    <row r="313" spans="1:3">
      <c r="A313" s="190">
        <v>312</v>
      </c>
      <c r="B313" s="190" t="s">
        <v>11951</v>
      </c>
      <c r="C313" s="190" t="s">
        <v>11898</v>
      </c>
    </row>
    <row r="314" spans="1:3">
      <c r="A314" s="190">
        <v>313</v>
      </c>
      <c r="B314" s="190" t="s">
        <v>11952</v>
      </c>
      <c r="C314" s="190" t="s">
        <v>11898</v>
      </c>
    </row>
    <row r="315" spans="1:3">
      <c r="A315" s="190">
        <v>314</v>
      </c>
      <c r="B315" s="190" t="s">
        <v>7751</v>
      </c>
      <c r="C315" s="190" t="s">
        <v>11898</v>
      </c>
    </row>
    <row r="316" spans="1:3">
      <c r="A316" s="190">
        <v>315</v>
      </c>
      <c r="B316" s="190" t="s">
        <v>1246</v>
      </c>
      <c r="C316" s="190" t="s">
        <v>11898</v>
      </c>
    </row>
    <row r="317" spans="1:3">
      <c r="A317" s="190">
        <v>316</v>
      </c>
      <c r="B317" s="190" t="s">
        <v>11953</v>
      </c>
      <c r="C317" s="190" t="s">
        <v>11898</v>
      </c>
    </row>
    <row r="318" spans="1:3">
      <c r="A318" s="190">
        <v>317</v>
      </c>
      <c r="B318" s="190" t="s">
        <v>11954</v>
      </c>
      <c r="C318" s="190" t="s">
        <v>11898</v>
      </c>
    </row>
    <row r="319" spans="1:3">
      <c r="A319" s="190">
        <v>318</v>
      </c>
      <c r="B319" s="190" t="s">
        <v>11955</v>
      </c>
      <c r="C319" s="190" t="s">
        <v>11898</v>
      </c>
    </row>
    <row r="320" spans="1:3">
      <c r="A320" s="190">
        <v>319</v>
      </c>
      <c r="B320" s="190" t="s">
        <v>11956</v>
      </c>
      <c r="C320" s="190" t="s">
        <v>11898</v>
      </c>
    </row>
    <row r="321" spans="1:3">
      <c r="A321" s="190">
        <v>320</v>
      </c>
      <c r="B321" s="190" t="s">
        <v>11957</v>
      </c>
      <c r="C321" s="190" t="s">
        <v>11898</v>
      </c>
    </row>
    <row r="322" spans="1:3">
      <c r="A322" s="190">
        <v>321</v>
      </c>
      <c r="B322" s="190" t="s">
        <v>11958</v>
      </c>
      <c r="C322" s="190" t="s">
        <v>11898</v>
      </c>
    </row>
    <row r="323" spans="1:3">
      <c r="A323" s="190">
        <v>322</v>
      </c>
      <c r="B323" s="190" t="s">
        <v>11959</v>
      </c>
      <c r="C323" s="190" t="s">
        <v>11898</v>
      </c>
    </row>
    <row r="324" spans="1:3">
      <c r="A324" s="190">
        <v>323</v>
      </c>
      <c r="B324" s="190" t="s">
        <v>11960</v>
      </c>
      <c r="C324" s="190" t="s">
        <v>11898</v>
      </c>
    </row>
    <row r="325" spans="1:3">
      <c r="A325" s="190">
        <v>324</v>
      </c>
      <c r="B325" s="190" t="s">
        <v>11961</v>
      </c>
      <c r="C325" s="190" t="s">
        <v>11898</v>
      </c>
    </row>
    <row r="326" spans="1:3">
      <c r="A326" s="190">
        <v>325</v>
      </c>
      <c r="B326" s="190" t="s">
        <v>9904</v>
      </c>
      <c r="C326" s="190" t="s">
        <v>11898</v>
      </c>
    </row>
    <row r="327" spans="1:3">
      <c r="A327" s="190">
        <v>326</v>
      </c>
      <c r="B327" s="190" t="s">
        <v>8197</v>
      </c>
      <c r="C327" s="190" t="s">
        <v>11898</v>
      </c>
    </row>
    <row r="328" spans="1:3">
      <c r="A328" s="190">
        <v>327</v>
      </c>
      <c r="B328" s="190" t="s">
        <v>11962</v>
      </c>
      <c r="C328" s="190" t="s">
        <v>11898</v>
      </c>
    </row>
    <row r="329" spans="1:3">
      <c r="A329" s="190">
        <v>328</v>
      </c>
      <c r="B329" s="190" t="s">
        <v>11963</v>
      </c>
      <c r="C329" s="190" t="s">
        <v>11898</v>
      </c>
    </row>
    <row r="330" spans="1:3">
      <c r="A330" s="190">
        <v>329</v>
      </c>
      <c r="B330" s="190" t="s">
        <v>861</v>
      </c>
      <c r="C330" s="190" t="s">
        <v>11898</v>
      </c>
    </row>
    <row r="331" spans="1:3">
      <c r="A331" s="190">
        <v>330</v>
      </c>
      <c r="B331" s="190" t="s">
        <v>150</v>
      </c>
      <c r="C331" s="190" t="s">
        <v>11898</v>
      </c>
    </row>
    <row r="332" spans="1:3">
      <c r="A332" s="190">
        <v>331</v>
      </c>
      <c r="B332" s="190" t="s">
        <v>11964</v>
      </c>
      <c r="C332" s="190" t="s">
        <v>11898</v>
      </c>
    </row>
    <row r="333" spans="1:3">
      <c r="A333" s="190">
        <v>332</v>
      </c>
      <c r="B333" s="190" t="s">
        <v>998</v>
      </c>
      <c r="C333" s="190" t="s">
        <v>11898</v>
      </c>
    </row>
    <row r="334" spans="1:3">
      <c r="A334" s="190">
        <v>333</v>
      </c>
      <c r="B334" s="190" t="s">
        <v>6928</v>
      </c>
      <c r="C334" s="190" t="s">
        <v>11898</v>
      </c>
    </row>
    <row r="335" spans="1:3">
      <c r="A335" s="190">
        <v>334</v>
      </c>
      <c r="B335" s="190" t="s">
        <v>11965</v>
      </c>
      <c r="C335" s="190" t="s">
        <v>11898</v>
      </c>
    </row>
    <row r="336" spans="1:3">
      <c r="A336" s="190">
        <v>335</v>
      </c>
      <c r="B336" s="190" t="s">
        <v>11966</v>
      </c>
      <c r="C336" s="190" t="s">
        <v>11898</v>
      </c>
    </row>
    <row r="337" spans="1:3">
      <c r="A337" s="190">
        <v>336</v>
      </c>
      <c r="B337" s="190" t="s">
        <v>11967</v>
      </c>
      <c r="C337" s="190" t="s">
        <v>11898</v>
      </c>
    </row>
    <row r="338" spans="1:3">
      <c r="A338" s="190">
        <v>337</v>
      </c>
      <c r="B338" s="190" t="s">
        <v>11968</v>
      </c>
      <c r="C338" s="190" t="s">
        <v>11898</v>
      </c>
    </row>
    <row r="339" spans="1:3">
      <c r="A339" s="190">
        <v>338</v>
      </c>
      <c r="B339" s="190" t="s">
        <v>11969</v>
      </c>
      <c r="C339" s="190" t="s">
        <v>11898</v>
      </c>
    </row>
    <row r="340" spans="1:3">
      <c r="A340" s="190">
        <v>339</v>
      </c>
      <c r="B340" s="190" t="s">
        <v>11970</v>
      </c>
      <c r="C340" s="190" t="s">
        <v>11898</v>
      </c>
    </row>
    <row r="341" spans="1:3">
      <c r="A341" s="190">
        <v>340</v>
      </c>
      <c r="B341" s="190" t="s">
        <v>11971</v>
      </c>
      <c r="C341" s="190" t="s">
        <v>11898</v>
      </c>
    </row>
    <row r="342" spans="1:3">
      <c r="A342" s="190">
        <v>341</v>
      </c>
      <c r="B342" s="190" t="s">
        <v>11972</v>
      </c>
      <c r="C342" s="190" t="s">
        <v>11898</v>
      </c>
    </row>
    <row r="343" spans="1:3">
      <c r="A343" s="190">
        <v>342</v>
      </c>
      <c r="B343" s="190" t="s">
        <v>11973</v>
      </c>
      <c r="C343" s="190" t="s">
        <v>11898</v>
      </c>
    </row>
    <row r="344" spans="1:3">
      <c r="A344" s="190">
        <v>343</v>
      </c>
      <c r="B344" s="190" t="s">
        <v>11974</v>
      </c>
      <c r="C344" s="190" t="s">
        <v>11898</v>
      </c>
    </row>
    <row r="345" spans="1:3">
      <c r="A345" s="190">
        <v>344</v>
      </c>
      <c r="B345" s="190" t="s">
        <v>8308</v>
      </c>
      <c r="C345" s="190" t="s">
        <v>11898</v>
      </c>
    </row>
    <row r="346" spans="1:3">
      <c r="A346" s="190">
        <v>345</v>
      </c>
      <c r="B346" s="190" t="s">
        <v>4355</v>
      </c>
      <c r="C346" s="190" t="s">
        <v>11898</v>
      </c>
    </row>
    <row r="347" spans="1:3">
      <c r="A347" s="190">
        <v>346</v>
      </c>
      <c r="B347" s="190" t="s">
        <v>11975</v>
      </c>
      <c r="C347" s="190" t="s">
        <v>11898</v>
      </c>
    </row>
    <row r="348" spans="1:3">
      <c r="A348" s="190">
        <v>347</v>
      </c>
      <c r="B348" s="190" t="s">
        <v>11976</v>
      </c>
      <c r="C348" s="190" t="s">
        <v>11898</v>
      </c>
    </row>
    <row r="349" spans="1:3">
      <c r="A349" s="190">
        <v>348</v>
      </c>
      <c r="B349" s="190" t="s">
        <v>6250</v>
      </c>
      <c r="C349" s="190" t="s">
        <v>11898</v>
      </c>
    </row>
    <row r="350" spans="1:3">
      <c r="A350" s="190">
        <v>349</v>
      </c>
      <c r="B350" s="190" t="s">
        <v>9504</v>
      </c>
      <c r="C350" s="190" t="s">
        <v>11898</v>
      </c>
    </row>
    <row r="351" spans="1:3">
      <c r="A351" s="190">
        <v>350</v>
      </c>
      <c r="B351" s="190" t="s">
        <v>11977</v>
      </c>
      <c r="C351" s="190" t="s">
        <v>11898</v>
      </c>
    </row>
    <row r="352" spans="1:3">
      <c r="A352" s="190">
        <v>351</v>
      </c>
      <c r="B352" s="190" t="s">
        <v>11978</v>
      </c>
      <c r="C352" s="190" t="s">
        <v>11898</v>
      </c>
    </row>
    <row r="353" spans="1:3">
      <c r="A353" s="190">
        <v>352</v>
      </c>
      <c r="B353" s="190" t="s">
        <v>11979</v>
      </c>
      <c r="C353" s="190" t="s">
        <v>11898</v>
      </c>
    </row>
    <row r="354" spans="1:3">
      <c r="A354" s="190">
        <v>353</v>
      </c>
      <c r="B354" s="190" t="s">
        <v>11980</v>
      </c>
      <c r="C354" s="190" t="s">
        <v>11898</v>
      </c>
    </row>
    <row r="355" spans="1:3">
      <c r="A355" s="190">
        <v>354</v>
      </c>
      <c r="B355" s="190" t="s">
        <v>11981</v>
      </c>
      <c r="C355" s="190" t="s">
        <v>11898</v>
      </c>
    </row>
    <row r="356" spans="1:3">
      <c r="A356" s="190">
        <v>355</v>
      </c>
      <c r="B356" s="190" t="s">
        <v>3668</v>
      </c>
      <c r="C356" s="190" t="s">
        <v>11898</v>
      </c>
    </row>
    <row r="357" spans="1:3">
      <c r="A357" s="190">
        <v>356</v>
      </c>
      <c r="B357" s="190" t="s">
        <v>11982</v>
      </c>
      <c r="C357" s="190" t="s">
        <v>11898</v>
      </c>
    </row>
    <row r="358" spans="1:3">
      <c r="A358" s="190">
        <v>357</v>
      </c>
      <c r="B358" s="190" t="s">
        <v>11983</v>
      </c>
      <c r="C358" s="190" t="s">
        <v>11898</v>
      </c>
    </row>
    <row r="359" spans="1:3">
      <c r="A359" s="190">
        <v>358</v>
      </c>
      <c r="B359" s="190" t="s">
        <v>11984</v>
      </c>
      <c r="C359" s="190" t="s">
        <v>11898</v>
      </c>
    </row>
    <row r="360" spans="1:3">
      <c r="A360" s="190">
        <v>359</v>
      </c>
      <c r="B360" s="190" t="s">
        <v>11985</v>
      </c>
      <c r="C360" s="190" t="s">
        <v>11898</v>
      </c>
    </row>
    <row r="361" spans="1:3">
      <c r="A361" s="190">
        <v>360</v>
      </c>
      <c r="B361" s="190" t="s">
        <v>11986</v>
      </c>
      <c r="C361" s="190" t="s">
        <v>11898</v>
      </c>
    </row>
    <row r="362" spans="1:3">
      <c r="A362" s="190">
        <v>361</v>
      </c>
      <c r="B362" s="190" t="s">
        <v>11987</v>
      </c>
      <c r="C362" s="190" t="s">
        <v>11898</v>
      </c>
    </row>
    <row r="363" spans="1:3">
      <c r="A363" s="190">
        <v>362</v>
      </c>
      <c r="B363" s="190" t="s">
        <v>11988</v>
      </c>
      <c r="C363" s="190" t="s">
        <v>11898</v>
      </c>
    </row>
    <row r="364" spans="1:3">
      <c r="A364" s="190">
        <v>363</v>
      </c>
      <c r="B364" s="190" t="s">
        <v>11989</v>
      </c>
      <c r="C364" s="190" t="s">
        <v>11898</v>
      </c>
    </row>
    <row r="365" spans="1:3">
      <c r="A365" s="190">
        <v>364</v>
      </c>
      <c r="B365" s="190" t="s">
        <v>6928</v>
      </c>
      <c r="C365" s="190" t="s">
        <v>11898</v>
      </c>
    </row>
    <row r="366" spans="1:3">
      <c r="A366" s="190">
        <v>365</v>
      </c>
      <c r="B366" s="190" t="s">
        <v>11990</v>
      </c>
      <c r="C366" s="190" t="s">
        <v>11898</v>
      </c>
    </row>
    <row r="367" spans="1:3">
      <c r="A367" s="190">
        <v>366</v>
      </c>
      <c r="B367" s="190" t="s">
        <v>1211</v>
      </c>
      <c r="C367" s="190" t="s">
        <v>11898</v>
      </c>
    </row>
    <row r="368" spans="1:3">
      <c r="A368" s="190">
        <v>367</v>
      </c>
      <c r="B368" s="190" t="s">
        <v>11991</v>
      </c>
      <c r="C368" s="190" t="s">
        <v>11898</v>
      </c>
    </row>
    <row r="369" spans="1:3">
      <c r="A369" s="190">
        <v>368</v>
      </c>
      <c r="B369" s="190" t="s">
        <v>11992</v>
      </c>
      <c r="C369" s="190" t="s">
        <v>11898</v>
      </c>
    </row>
    <row r="370" spans="1:3">
      <c r="A370" s="190">
        <v>369</v>
      </c>
      <c r="B370" s="190" t="s">
        <v>11993</v>
      </c>
      <c r="C370" s="190" t="s">
        <v>11898</v>
      </c>
    </row>
    <row r="371" spans="1:3">
      <c r="A371" s="190">
        <v>370</v>
      </c>
      <c r="B371" s="190" t="s">
        <v>11994</v>
      </c>
      <c r="C371" s="190" t="s">
        <v>11898</v>
      </c>
    </row>
    <row r="372" spans="1:3">
      <c r="A372" s="190">
        <v>371</v>
      </c>
      <c r="B372" s="190" t="s">
        <v>11995</v>
      </c>
      <c r="C372" s="190" t="s">
        <v>11898</v>
      </c>
    </row>
    <row r="373" spans="1:3">
      <c r="A373" s="190">
        <v>372</v>
      </c>
      <c r="B373" s="190" t="s">
        <v>11996</v>
      </c>
      <c r="C373" s="190" t="s">
        <v>11898</v>
      </c>
    </row>
    <row r="374" spans="1:3">
      <c r="A374" s="190">
        <v>373</v>
      </c>
      <c r="B374" s="190" t="s">
        <v>1281</v>
      </c>
      <c r="C374" s="190" t="s">
        <v>11898</v>
      </c>
    </row>
    <row r="375" spans="1:3">
      <c r="A375" s="190">
        <v>374</v>
      </c>
      <c r="B375" s="190" t="s">
        <v>11997</v>
      </c>
      <c r="C375" s="190" t="s">
        <v>11898</v>
      </c>
    </row>
    <row r="376" spans="1:3">
      <c r="A376" s="190">
        <v>375</v>
      </c>
      <c r="B376" s="190" t="s">
        <v>11998</v>
      </c>
      <c r="C376" s="190" t="s">
        <v>11898</v>
      </c>
    </row>
    <row r="377" spans="1:3">
      <c r="A377" s="190">
        <v>376</v>
      </c>
      <c r="B377" s="190" t="s">
        <v>11999</v>
      </c>
      <c r="C377" s="190" t="s">
        <v>11898</v>
      </c>
    </row>
    <row r="378" spans="1:3">
      <c r="A378" s="190">
        <v>377</v>
      </c>
      <c r="B378" s="190" t="s">
        <v>12000</v>
      </c>
      <c r="C378" s="190" t="s">
        <v>11898</v>
      </c>
    </row>
    <row r="379" spans="1:3">
      <c r="A379" s="190">
        <v>378</v>
      </c>
      <c r="B379" s="190" t="s">
        <v>12001</v>
      </c>
      <c r="C379" s="190" t="s">
        <v>11898</v>
      </c>
    </row>
    <row r="380" spans="1:3">
      <c r="A380" s="190">
        <v>379</v>
      </c>
      <c r="B380" s="190" t="s">
        <v>12002</v>
      </c>
      <c r="C380" s="190" t="s">
        <v>11898</v>
      </c>
    </row>
    <row r="381" spans="1:3">
      <c r="A381" s="190">
        <v>380</v>
      </c>
      <c r="B381" s="190" t="s">
        <v>12003</v>
      </c>
      <c r="C381" s="190" t="s">
        <v>11898</v>
      </c>
    </row>
    <row r="382" spans="1:3">
      <c r="A382" s="190">
        <v>381</v>
      </c>
      <c r="B382" s="190" t="s">
        <v>12004</v>
      </c>
      <c r="C382" s="190" t="s">
        <v>11898</v>
      </c>
    </row>
    <row r="383" spans="1:3">
      <c r="A383" s="190">
        <v>382</v>
      </c>
      <c r="B383" s="190" t="s">
        <v>12005</v>
      </c>
      <c r="C383" s="190" t="s">
        <v>11898</v>
      </c>
    </row>
    <row r="384" spans="1:3">
      <c r="A384" s="190">
        <v>383</v>
      </c>
      <c r="B384" s="190" t="s">
        <v>12006</v>
      </c>
      <c r="C384" s="190" t="s">
        <v>11898</v>
      </c>
    </row>
    <row r="385" spans="1:3">
      <c r="A385" s="190">
        <v>384</v>
      </c>
      <c r="B385" s="190" t="s">
        <v>535</v>
      </c>
      <c r="C385" s="190" t="s">
        <v>11898</v>
      </c>
    </row>
    <row r="386" spans="1:3">
      <c r="A386" s="190">
        <v>385</v>
      </c>
      <c r="B386" s="190" t="s">
        <v>12007</v>
      </c>
      <c r="C386" s="190" t="s">
        <v>11898</v>
      </c>
    </row>
    <row r="387" spans="1:3">
      <c r="A387" s="190">
        <v>386</v>
      </c>
      <c r="B387" s="190" t="s">
        <v>12008</v>
      </c>
      <c r="C387" s="190" t="s">
        <v>11898</v>
      </c>
    </row>
    <row r="388" spans="1:3">
      <c r="A388" s="190">
        <v>387</v>
      </c>
      <c r="B388" s="190" t="s">
        <v>12009</v>
      </c>
      <c r="C388" s="190" t="s">
        <v>11898</v>
      </c>
    </row>
    <row r="389" spans="1:3">
      <c r="A389" s="190">
        <v>388</v>
      </c>
      <c r="B389" s="190" t="s">
        <v>1919</v>
      </c>
      <c r="C389" s="190" t="s">
        <v>11898</v>
      </c>
    </row>
    <row r="390" spans="1:3">
      <c r="A390" s="190">
        <v>389</v>
      </c>
      <c r="B390" s="190" t="s">
        <v>12010</v>
      </c>
      <c r="C390" s="190" t="s">
        <v>11898</v>
      </c>
    </row>
    <row r="391" spans="1:3">
      <c r="A391" s="190">
        <v>390</v>
      </c>
      <c r="B391" s="190" t="s">
        <v>12011</v>
      </c>
      <c r="C391" s="190" t="s">
        <v>11898</v>
      </c>
    </row>
    <row r="392" spans="1:3">
      <c r="A392" s="190">
        <v>391</v>
      </c>
      <c r="B392" s="190" t="s">
        <v>12012</v>
      </c>
      <c r="C392" s="190" t="s">
        <v>11898</v>
      </c>
    </row>
    <row r="393" spans="1:3">
      <c r="A393" s="190">
        <v>392</v>
      </c>
      <c r="B393" s="190" t="s">
        <v>12013</v>
      </c>
      <c r="C393" s="190" t="s">
        <v>11898</v>
      </c>
    </row>
    <row r="394" spans="1:3">
      <c r="A394" s="190">
        <v>393</v>
      </c>
      <c r="B394" s="190" t="s">
        <v>12014</v>
      </c>
      <c r="C394" s="190" t="s">
        <v>11898</v>
      </c>
    </row>
    <row r="395" spans="1:3">
      <c r="A395" s="190">
        <v>394</v>
      </c>
      <c r="B395" s="190" t="s">
        <v>12015</v>
      </c>
      <c r="C395" s="190" t="s">
        <v>11898</v>
      </c>
    </row>
    <row r="396" spans="1:3">
      <c r="A396" s="190">
        <v>395</v>
      </c>
      <c r="B396" s="190" t="s">
        <v>12016</v>
      </c>
      <c r="C396" s="190" t="s">
        <v>11898</v>
      </c>
    </row>
    <row r="397" spans="1:3">
      <c r="A397" s="190">
        <v>396</v>
      </c>
      <c r="B397" s="190" t="s">
        <v>12017</v>
      </c>
      <c r="C397" s="190" t="s">
        <v>11898</v>
      </c>
    </row>
    <row r="398" spans="1:3">
      <c r="A398" s="190">
        <v>397</v>
      </c>
      <c r="B398" s="190" t="s">
        <v>12018</v>
      </c>
      <c r="C398" s="190" t="s">
        <v>11898</v>
      </c>
    </row>
    <row r="399" spans="1:3">
      <c r="A399" s="190">
        <v>398</v>
      </c>
      <c r="B399" s="190" t="s">
        <v>12019</v>
      </c>
      <c r="C399" s="190" t="s">
        <v>11898</v>
      </c>
    </row>
    <row r="400" spans="1:3">
      <c r="A400" s="190">
        <v>399</v>
      </c>
      <c r="B400" s="190" t="s">
        <v>12020</v>
      </c>
      <c r="C400" s="190" t="s">
        <v>11898</v>
      </c>
    </row>
    <row r="401" spans="1:3">
      <c r="A401" s="190">
        <v>400</v>
      </c>
      <c r="B401" s="190" t="s">
        <v>12021</v>
      </c>
      <c r="C401" s="190" t="s">
        <v>11898</v>
      </c>
    </row>
    <row r="402" spans="1:3">
      <c r="A402" s="190">
        <v>401</v>
      </c>
      <c r="B402" s="190" t="s">
        <v>11534</v>
      </c>
      <c r="C402" s="190" t="s">
        <v>11898</v>
      </c>
    </row>
    <row r="403" spans="1:3">
      <c r="A403" s="190">
        <v>402</v>
      </c>
      <c r="B403" s="190" t="s">
        <v>10250</v>
      </c>
      <c r="C403" s="190" t="s">
        <v>11898</v>
      </c>
    </row>
    <row r="404" spans="1:3">
      <c r="A404" s="190">
        <v>403</v>
      </c>
      <c r="B404" s="190" t="s">
        <v>4834</v>
      </c>
      <c r="C404" s="190" t="s">
        <v>11898</v>
      </c>
    </row>
    <row r="405" spans="1:3">
      <c r="A405" s="190">
        <v>404</v>
      </c>
      <c r="B405" s="190" t="s">
        <v>12022</v>
      </c>
      <c r="C405" s="190" t="s">
        <v>11898</v>
      </c>
    </row>
    <row r="406" spans="1:3">
      <c r="A406" s="190">
        <v>405</v>
      </c>
      <c r="B406" s="190" t="s">
        <v>12023</v>
      </c>
      <c r="C406" s="190" t="s">
        <v>11898</v>
      </c>
    </row>
    <row r="407" spans="1:3">
      <c r="A407" s="190">
        <v>406</v>
      </c>
      <c r="B407" s="190" t="s">
        <v>12024</v>
      </c>
      <c r="C407" s="190" t="s">
        <v>11898</v>
      </c>
    </row>
    <row r="408" spans="1:3">
      <c r="A408" s="190">
        <v>407</v>
      </c>
      <c r="B408" s="190" t="s">
        <v>12025</v>
      </c>
      <c r="C408" s="190" t="s">
        <v>11898</v>
      </c>
    </row>
    <row r="409" spans="1:3">
      <c r="A409" s="190">
        <v>408</v>
      </c>
      <c r="B409" s="190" t="s">
        <v>12026</v>
      </c>
      <c r="C409" s="190" t="s">
        <v>11898</v>
      </c>
    </row>
    <row r="410" spans="1:3">
      <c r="A410" s="190">
        <v>409</v>
      </c>
      <c r="B410" s="190" t="s">
        <v>488</v>
      </c>
      <c r="C410" s="190" t="s">
        <v>11898</v>
      </c>
    </row>
    <row r="411" spans="1:3">
      <c r="A411" s="190">
        <v>410</v>
      </c>
      <c r="B411" s="190" t="s">
        <v>258</v>
      </c>
      <c r="C411" s="190" t="s">
        <v>12027</v>
      </c>
    </row>
    <row r="412" spans="1:3">
      <c r="A412" s="190">
        <v>411</v>
      </c>
      <c r="B412" s="190" t="s">
        <v>12028</v>
      </c>
      <c r="C412" s="190" t="s">
        <v>12027</v>
      </c>
    </row>
    <row r="413" spans="1:3">
      <c r="A413" s="190">
        <v>412</v>
      </c>
      <c r="B413" s="190" t="s">
        <v>12029</v>
      </c>
      <c r="C413" s="190" t="s">
        <v>12027</v>
      </c>
    </row>
    <row r="414" spans="1:3">
      <c r="A414" s="190">
        <v>413</v>
      </c>
      <c r="B414" s="190" t="s">
        <v>12030</v>
      </c>
      <c r="C414" s="190" t="s">
        <v>12027</v>
      </c>
    </row>
    <row r="415" spans="1:3">
      <c r="A415" s="190">
        <v>414</v>
      </c>
      <c r="B415" s="190" t="s">
        <v>12031</v>
      </c>
      <c r="C415" s="190" t="s">
        <v>12027</v>
      </c>
    </row>
    <row r="416" spans="1:3">
      <c r="A416" s="190">
        <v>415</v>
      </c>
      <c r="B416" s="190" t="s">
        <v>12032</v>
      </c>
      <c r="C416" s="190" t="s">
        <v>12027</v>
      </c>
    </row>
    <row r="417" spans="1:3">
      <c r="A417" s="190">
        <v>416</v>
      </c>
      <c r="B417" s="190" t="s">
        <v>12033</v>
      </c>
      <c r="C417" s="190" t="s">
        <v>12027</v>
      </c>
    </row>
    <row r="418" spans="1:3">
      <c r="A418" s="190">
        <v>417</v>
      </c>
      <c r="B418" s="190" t="s">
        <v>12034</v>
      </c>
      <c r="C418" s="190" t="s">
        <v>12027</v>
      </c>
    </row>
    <row r="419" spans="1:3">
      <c r="A419" s="190">
        <v>418</v>
      </c>
      <c r="B419" s="190" t="s">
        <v>830</v>
      </c>
      <c r="C419" s="190" t="s">
        <v>12027</v>
      </c>
    </row>
    <row r="420" spans="1:3">
      <c r="A420" s="190">
        <v>419</v>
      </c>
      <c r="B420" s="190" t="s">
        <v>12035</v>
      </c>
      <c r="C420" s="190" t="s">
        <v>12027</v>
      </c>
    </row>
    <row r="421" spans="1:3">
      <c r="A421" s="190">
        <v>420</v>
      </c>
      <c r="B421" s="190" t="s">
        <v>12036</v>
      </c>
      <c r="C421" s="190" t="s">
        <v>12027</v>
      </c>
    </row>
    <row r="422" spans="1:3">
      <c r="A422" s="190">
        <v>421</v>
      </c>
      <c r="B422" s="190" t="s">
        <v>12037</v>
      </c>
      <c r="C422" s="190" t="s">
        <v>12027</v>
      </c>
    </row>
    <row r="423" spans="1:3">
      <c r="A423" s="190">
        <v>422</v>
      </c>
      <c r="B423" s="190" t="s">
        <v>12038</v>
      </c>
      <c r="C423" s="190" t="s">
        <v>12027</v>
      </c>
    </row>
    <row r="424" spans="1:3">
      <c r="A424" s="190">
        <v>423</v>
      </c>
      <c r="B424" s="190" t="s">
        <v>12039</v>
      </c>
      <c r="C424" s="190" t="s">
        <v>12027</v>
      </c>
    </row>
    <row r="425" spans="1:3">
      <c r="A425" s="190">
        <v>424</v>
      </c>
      <c r="B425" s="190" t="s">
        <v>12040</v>
      </c>
      <c r="C425" s="190" t="s">
        <v>12027</v>
      </c>
    </row>
    <row r="426" spans="1:3">
      <c r="A426" s="190">
        <v>425</v>
      </c>
      <c r="B426" s="190" t="s">
        <v>12041</v>
      </c>
      <c r="C426" s="190" t="s">
        <v>12027</v>
      </c>
    </row>
    <row r="427" spans="1:3">
      <c r="A427" s="190">
        <v>426</v>
      </c>
      <c r="B427" s="190" t="s">
        <v>12042</v>
      </c>
      <c r="C427" s="190" t="s">
        <v>12027</v>
      </c>
    </row>
    <row r="428" spans="1:3">
      <c r="A428" s="190">
        <v>427</v>
      </c>
      <c r="B428" s="190" t="s">
        <v>12043</v>
      </c>
      <c r="C428" s="190" t="s">
        <v>12027</v>
      </c>
    </row>
    <row r="429" spans="1:3">
      <c r="A429" s="190">
        <v>428</v>
      </c>
      <c r="B429" s="190" t="s">
        <v>12044</v>
      </c>
      <c r="C429" s="190" t="s">
        <v>12027</v>
      </c>
    </row>
    <row r="430" spans="1:3">
      <c r="A430" s="190">
        <v>429</v>
      </c>
      <c r="B430" s="190" t="s">
        <v>12045</v>
      </c>
      <c r="C430" s="190" t="s">
        <v>12027</v>
      </c>
    </row>
    <row r="431" spans="1:3">
      <c r="A431" s="190">
        <v>430</v>
      </c>
      <c r="B431" s="190" t="s">
        <v>12046</v>
      </c>
      <c r="C431" s="190" t="s">
        <v>12027</v>
      </c>
    </row>
    <row r="432" spans="1:3">
      <c r="A432" s="190">
        <v>431</v>
      </c>
      <c r="B432" s="190" t="s">
        <v>12047</v>
      </c>
      <c r="C432" s="190" t="s">
        <v>12027</v>
      </c>
    </row>
    <row r="433" spans="1:3">
      <c r="A433" s="190">
        <v>432</v>
      </c>
      <c r="B433" s="190" t="s">
        <v>6952</v>
      </c>
      <c r="C433" s="190" t="s">
        <v>12027</v>
      </c>
    </row>
    <row r="434" spans="1:3">
      <c r="A434" s="190">
        <v>433</v>
      </c>
      <c r="B434" s="190" t="s">
        <v>12048</v>
      </c>
      <c r="C434" s="190" t="s">
        <v>12027</v>
      </c>
    </row>
    <row r="435" spans="1:3">
      <c r="A435" s="190">
        <v>434</v>
      </c>
      <c r="B435" s="190" t="s">
        <v>12049</v>
      </c>
      <c r="C435" s="190" t="s">
        <v>12027</v>
      </c>
    </row>
    <row r="436" spans="1:3">
      <c r="A436" s="190">
        <v>435</v>
      </c>
      <c r="B436" s="190" t="s">
        <v>12050</v>
      </c>
      <c r="C436" s="190" t="s">
        <v>12027</v>
      </c>
    </row>
    <row r="437" spans="1:3">
      <c r="A437" s="190">
        <v>436</v>
      </c>
      <c r="B437" s="190" t="s">
        <v>12051</v>
      </c>
      <c r="C437" s="190" t="s">
        <v>12027</v>
      </c>
    </row>
    <row r="438" spans="1:3">
      <c r="A438" s="190">
        <v>437</v>
      </c>
      <c r="B438" s="190" t="s">
        <v>2041</v>
      </c>
      <c r="C438" s="190" t="s">
        <v>12027</v>
      </c>
    </row>
    <row r="439" spans="1:3">
      <c r="A439" s="190">
        <v>438</v>
      </c>
      <c r="B439" s="190" t="s">
        <v>12052</v>
      </c>
      <c r="C439" s="190" t="s">
        <v>12027</v>
      </c>
    </row>
    <row r="440" spans="1:3">
      <c r="A440" s="190">
        <v>439</v>
      </c>
      <c r="B440" s="190" t="s">
        <v>12053</v>
      </c>
      <c r="C440" s="190" t="s">
        <v>12027</v>
      </c>
    </row>
    <row r="441" spans="1:3">
      <c r="A441" s="190">
        <v>440</v>
      </c>
      <c r="B441" s="190" t="s">
        <v>12054</v>
      </c>
      <c r="C441" s="190" t="s">
        <v>12027</v>
      </c>
    </row>
    <row r="442" spans="1:3">
      <c r="A442" s="190">
        <v>441</v>
      </c>
      <c r="B442" s="190" t="s">
        <v>12055</v>
      </c>
      <c r="C442" s="190" t="s">
        <v>12027</v>
      </c>
    </row>
    <row r="443" spans="1:3">
      <c r="A443" s="190">
        <v>442</v>
      </c>
      <c r="B443" s="190" t="s">
        <v>12056</v>
      </c>
      <c r="C443" s="190" t="s">
        <v>12027</v>
      </c>
    </row>
    <row r="444" spans="1:3">
      <c r="A444" s="190">
        <v>443</v>
      </c>
      <c r="B444" s="190" t="s">
        <v>1420</v>
      </c>
      <c r="C444" s="190" t="s">
        <v>12027</v>
      </c>
    </row>
    <row r="445" spans="1:3">
      <c r="A445" s="190">
        <v>444</v>
      </c>
      <c r="B445" s="190" t="s">
        <v>1577</v>
      </c>
      <c r="C445" s="190" t="s">
        <v>12027</v>
      </c>
    </row>
    <row r="446" spans="1:3">
      <c r="A446" s="190">
        <v>445</v>
      </c>
      <c r="B446" s="190" t="s">
        <v>12057</v>
      </c>
      <c r="C446" s="190" t="s">
        <v>12027</v>
      </c>
    </row>
    <row r="447" spans="1:3">
      <c r="A447" s="190">
        <v>446</v>
      </c>
      <c r="B447" s="190" t="s">
        <v>12058</v>
      </c>
      <c r="C447" s="190" t="s">
        <v>12027</v>
      </c>
    </row>
    <row r="448" spans="1:3">
      <c r="A448" s="190">
        <v>447</v>
      </c>
      <c r="B448" s="190" t="s">
        <v>12059</v>
      </c>
      <c r="C448" s="190" t="s">
        <v>12027</v>
      </c>
    </row>
    <row r="449" spans="1:3">
      <c r="A449" s="190">
        <v>448</v>
      </c>
      <c r="B449" s="190" t="s">
        <v>12060</v>
      </c>
      <c r="C449" s="190" t="s">
        <v>12027</v>
      </c>
    </row>
    <row r="450" spans="1:3">
      <c r="A450" s="190">
        <v>449</v>
      </c>
      <c r="B450" s="190" t="s">
        <v>12061</v>
      </c>
      <c r="C450" s="190" t="s">
        <v>12027</v>
      </c>
    </row>
    <row r="451" spans="1:3">
      <c r="A451" s="190">
        <v>450</v>
      </c>
      <c r="B451" s="190" t="s">
        <v>12062</v>
      </c>
      <c r="C451" s="190" t="s">
        <v>12027</v>
      </c>
    </row>
    <row r="452" spans="1:3">
      <c r="A452" s="190">
        <v>451</v>
      </c>
      <c r="B452" s="190" t="s">
        <v>535</v>
      </c>
      <c r="C452" s="190" t="s">
        <v>12027</v>
      </c>
    </row>
    <row r="453" spans="1:3">
      <c r="A453" s="190">
        <v>452</v>
      </c>
      <c r="B453" s="190" t="s">
        <v>12063</v>
      </c>
      <c r="C453" s="190" t="s">
        <v>12027</v>
      </c>
    </row>
    <row r="454" spans="1:3">
      <c r="A454" s="190">
        <v>453</v>
      </c>
      <c r="B454" s="190" t="s">
        <v>12064</v>
      </c>
      <c r="C454" s="190" t="s">
        <v>12027</v>
      </c>
    </row>
    <row r="455" spans="1:3">
      <c r="A455" s="190">
        <v>454</v>
      </c>
      <c r="B455" s="190" t="s">
        <v>12065</v>
      </c>
      <c r="C455" s="190" t="s">
        <v>12027</v>
      </c>
    </row>
    <row r="456" spans="1:3">
      <c r="A456" s="190">
        <v>455</v>
      </c>
      <c r="B456" s="190" t="s">
        <v>12066</v>
      </c>
      <c r="C456" s="190" t="s">
        <v>12027</v>
      </c>
    </row>
    <row r="457" spans="1:3">
      <c r="A457" s="190">
        <v>456</v>
      </c>
      <c r="B457" s="190" t="s">
        <v>12067</v>
      </c>
      <c r="C457" s="190" t="s">
        <v>12027</v>
      </c>
    </row>
    <row r="458" spans="1:3">
      <c r="A458" s="190">
        <v>457</v>
      </c>
      <c r="B458" s="190" t="s">
        <v>12068</v>
      </c>
      <c r="C458" s="190" t="s">
        <v>12027</v>
      </c>
    </row>
    <row r="459" spans="1:3">
      <c r="A459" s="190">
        <v>458</v>
      </c>
      <c r="B459" s="190" t="s">
        <v>12069</v>
      </c>
      <c r="C459" s="190" t="s">
        <v>12027</v>
      </c>
    </row>
    <row r="460" spans="1:3">
      <c r="A460" s="190">
        <v>459</v>
      </c>
      <c r="B460" s="190" t="s">
        <v>12070</v>
      </c>
      <c r="C460" s="190" t="s">
        <v>12027</v>
      </c>
    </row>
    <row r="461" spans="1:3">
      <c r="A461" s="190">
        <v>460</v>
      </c>
      <c r="B461" s="190" t="s">
        <v>12071</v>
      </c>
      <c r="C461" s="190" t="s">
        <v>12027</v>
      </c>
    </row>
    <row r="462" spans="1:3">
      <c r="A462" s="190">
        <v>461</v>
      </c>
      <c r="B462" s="190" t="s">
        <v>12072</v>
      </c>
      <c r="C462" s="190" t="s">
        <v>12027</v>
      </c>
    </row>
    <row r="463" spans="1:3">
      <c r="A463" s="190">
        <v>462</v>
      </c>
      <c r="B463" s="190" t="s">
        <v>12073</v>
      </c>
      <c r="C463" s="190" t="s">
        <v>12027</v>
      </c>
    </row>
    <row r="464" spans="1:3">
      <c r="A464" s="190">
        <v>463</v>
      </c>
      <c r="B464" s="190" t="s">
        <v>12074</v>
      </c>
      <c r="C464" s="190" t="s">
        <v>12027</v>
      </c>
    </row>
    <row r="465" spans="1:3">
      <c r="A465" s="190">
        <v>464</v>
      </c>
      <c r="B465" s="190" t="s">
        <v>12075</v>
      </c>
      <c r="C465" s="190" t="s">
        <v>12027</v>
      </c>
    </row>
    <row r="466" spans="1:3">
      <c r="A466" s="190">
        <v>465</v>
      </c>
      <c r="B466" s="190" t="s">
        <v>12076</v>
      </c>
      <c r="C466" s="190" t="s">
        <v>12027</v>
      </c>
    </row>
    <row r="467" spans="1:3">
      <c r="A467" s="190">
        <v>466</v>
      </c>
      <c r="B467" s="190" t="s">
        <v>12077</v>
      </c>
      <c r="C467" s="190" t="s">
        <v>12027</v>
      </c>
    </row>
    <row r="468" spans="1:3">
      <c r="A468" s="190">
        <v>467</v>
      </c>
      <c r="B468" s="190" t="s">
        <v>12078</v>
      </c>
      <c r="C468" s="190" t="s">
        <v>12027</v>
      </c>
    </row>
    <row r="469" spans="1:3">
      <c r="A469" s="190">
        <v>468</v>
      </c>
      <c r="B469" s="190" t="s">
        <v>12079</v>
      </c>
      <c r="C469" s="190" t="s">
        <v>12027</v>
      </c>
    </row>
    <row r="470" spans="1:3">
      <c r="A470" s="190">
        <v>469</v>
      </c>
      <c r="B470" s="190" t="s">
        <v>12080</v>
      </c>
      <c r="C470" s="190" t="s">
        <v>12027</v>
      </c>
    </row>
    <row r="471" spans="1:3">
      <c r="A471" s="190">
        <v>470</v>
      </c>
      <c r="B471" s="190" t="s">
        <v>12081</v>
      </c>
      <c r="C471" s="190" t="s">
        <v>12027</v>
      </c>
    </row>
    <row r="472" spans="1:3">
      <c r="A472" s="190">
        <v>471</v>
      </c>
      <c r="B472" s="190" t="s">
        <v>12082</v>
      </c>
      <c r="C472" s="190" t="s">
        <v>12027</v>
      </c>
    </row>
    <row r="473" spans="1:3">
      <c r="A473" s="190">
        <v>472</v>
      </c>
      <c r="B473" s="190" t="s">
        <v>12083</v>
      </c>
      <c r="C473" s="190" t="s">
        <v>12027</v>
      </c>
    </row>
    <row r="474" spans="1:3">
      <c r="A474" s="190">
        <v>473</v>
      </c>
      <c r="B474" s="190" t="s">
        <v>480</v>
      </c>
      <c r="C474" s="190" t="s">
        <v>12027</v>
      </c>
    </row>
    <row r="475" spans="1:3">
      <c r="A475" s="190">
        <v>474</v>
      </c>
      <c r="B475" s="190" t="s">
        <v>12084</v>
      </c>
      <c r="C475" s="190" t="s">
        <v>12027</v>
      </c>
    </row>
    <row r="476" spans="1:3">
      <c r="A476" s="190">
        <v>475</v>
      </c>
      <c r="B476" s="190" t="s">
        <v>12085</v>
      </c>
      <c r="C476" s="190" t="s">
        <v>12027</v>
      </c>
    </row>
    <row r="477" spans="1:3">
      <c r="A477" s="190">
        <v>476</v>
      </c>
      <c r="B477" s="190" t="s">
        <v>12086</v>
      </c>
      <c r="C477" s="190" t="s">
        <v>12027</v>
      </c>
    </row>
    <row r="478" spans="1:3">
      <c r="A478" s="190">
        <v>477</v>
      </c>
      <c r="B478" s="190" t="s">
        <v>12087</v>
      </c>
      <c r="C478" s="190" t="s">
        <v>12027</v>
      </c>
    </row>
    <row r="479" spans="1:3">
      <c r="A479" s="190">
        <v>478</v>
      </c>
      <c r="B479" s="190" t="s">
        <v>12088</v>
      </c>
      <c r="C479" s="190" t="s">
        <v>12027</v>
      </c>
    </row>
    <row r="480" spans="1:3">
      <c r="A480" s="190">
        <v>479</v>
      </c>
      <c r="B480" s="190" t="s">
        <v>12089</v>
      </c>
      <c r="C480" s="190" t="s">
        <v>12027</v>
      </c>
    </row>
    <row r="481" spans="1:3">
      <c r="A481" s="190">
        <v>480</v>
      </c>
      <c r="B481" s="190" t="s">
        <v>3544</v>
      </c>
      <c r="C481" s="190" t="s">
        <v>12027</v>
      </c>
    </row>
    <row r="482" spans="1:3">
      <c r="A482" s="190">
        <v>481</v>
      </c>
      <c r="B482" s="190" t="s">
        <v>12090</v>
      </c>
      <c r="C482" s="190" t="s">
        <v>12027</v>
      </c>
    </row>
    <row r="483" spans="1:3">
      <c r="A483" s="190">
        <v>482</v>
      </c>
      <c r="B483" s="190" t="s">
        <v>9948</v>
      </c>
      <c r="C483" s="190" t="s">
        <v>12027</v>
      </c>
    </row>
    <row r="484" spans="1:3">
      <c r="A484" s="190">
        <v>483</v>
      </c>
      <c r="B484" s="190" t="s">
        <v>12091</v>
      </c>
      <c r="C484" s="190" t="s">
        <v>12027</v>
      </c>
    </row>
    <row r="485" spans="1:3">
      <c r="A485" s="190">
        <v>484</v>
      </c>
      <c r="B485" s="190" t="s">
        <v>12092</v>
      </c>
      <c r="C485" s="190" t="s">
        <v>12027</v>
      </c>
    </row>
    <row r="486" spans="1:3">
      <c r="A486" s="190">
        <v>485</v>
      </c>
      <c r="B486" s="190" t="s">
        <v>12093</v>
      </c>
      <c r="C486" s="190" t="s">
        <v>12027</v>
      </c>
    </row>
    <row r="487" spans="1:3">
      <c r="A487" s="190">
        <v>486</v>
      </c>
      <c r="B487" s="190" t="s">
        <v>12094</v>
      </c>
      <c r="C487" s="190" t="s">
        <v>12027</v>
      </c>
    </row>
    <row r="488" spans="1:3">
      <c r="A488" s="190">
        <v>487</v>
      </c>
      <c r="B488" s="190" t="s">
        <v>12095</v>
      </c>
      <c r="C488" s="190" t="s">
        <v>12027</v>
      </c>
    </row>
    <row r="489" spans="1:3">
      <c r="A489" s="190">
        <v>488</v>
      </c>
      <c r="B489" s="190" t="s">
        <v>12096</v>
      </c>
      <c r="C489" s="190" t="s">
        <v>12027</v>
      </c>
    </row>
    <row r="490" spans="1:3">
      <c r="A490" s="190">
        <v>489</v>
      </c>
      <c r="B490" s="190" t="s">
        <v>12097</v>
      </c>
      <c r="C490" s="190" t="s">
        <v>12027</v>
      </c>
    </row>
    <row r="491" spans="1:3">
      <c r="A491" s="190">
        <v>490</v>
      </c>
      <c r="B491" s="190" t="s">
        <v>12098</v>
      </c>
      <c r="C491" s="190" t="s">
        <v>12027</v>
      </c>
    </row>
    <row r="492" spans="1:3">
      <c r="A492" s="190">
        <v>491</v>
      </c>
      <c r="B492" s="190" t="s">
        <v>12099</v>
      </c>
      <c r="C492" s="190" t="s">
        <v>12027</v>
      </c>
    </row>
    <row r="493" spans="1:3">
      <c r="A493" s="190">
        <v>492</v>
      </c>
      <c r="B493" s="190" t="s">
        <v>12100</v>
      </c>
      <c r="C493" s="190" t="s">
        <v>12027</v>
      </c>
    </row>
    <row r="494" spans="1:3">
      <c r="A494" s="190">
        <v>493</v>
      </c>
      <c r="B494" s="190" t="s">
        <v>12101</v>
      </c>
      <c r="C494" s="190" t="s">
        <v>12027</v>
      </c>
    </row>
    <row r="495" spans="1:3">
      <c r="A495" s="190">
        <v>494</v>
      </c>
      <c r="B495" s="190" t="s">
        <v>12102</v>
      </c>
      <c r="C495" s="190" t="s">
        <v>12027</v>
      </c>
    </row>
    <row r="496" spans="1:3">
      <c r="A496" s="190">
        <v>495</v>
      </c>
      <c r="B496" s="190" t="s">
        <v>7545</v>
      </c>
      <c r="C496" s="190" t="s">
        <v>12027</v>
      </c>
    </row>
    <row r="497" spans="1:3">
      <c r="A497" s="190">
        <v>496</v>
      </c>
      <c r="B497" s="190" t="s">
        <v>12103</v>
      </c>
      <c r="C497" s="190" t="s">
        <v>12027</v>
      </c>
    </row>
    <row r="498" spans="1:3">
      <c r="A498" s="190">
        <v>497</v>
      </c>
      <c r="B498" s="190" t="s">
        <v>12104</v>
      </c>
      <c r="C498" s="190" t="s">
        <v>12027</v>
      </c>
    </row>
    <row r="499" spans="1:3">
      <c r="A499" s="190">
        <v>498</v>
      </c>
      <c r="B499" s="190" t="s">
        <v>12105</v>
      </c>
      <c r="C499" s="190" t="s">
        <v>12027</v>
      </c>
    </row>
    <row r="500" spans="1:3">
      <c r="A500" s="190">
        <v>499</v>
      </c>
      <c r="B500" s="190" t="s">
        <v>12106</v>
      </c>
      <c r="C500" s="190" t="s">
        <v>12027</v>
      </c>
    </row>
    <row r="501" spans="1:3">
      <c r="A501" s="190">
        <v>500</v>
      </c>
      <c r="B501" s="190" t="s">
        <v>12107</v>
      </c>
      <c r="C501" s="190" t="s">
        <v>12027</v>
      </c>
    </row>
    <row r="502" spans="1:3">
      <c r="A502" s="190">
        <v>501</v>
      </c>
      <c r="B502" s="190" t="s">
        <v>12108</v>
      </c>
      <c r="C502" s="190" t="s">
        <v>12027</v>
      </c>
    </row>
    <row r="503" spans="1:3">
      <c r="A503" s="190">
        <v>502</v>
      </c>
      <c r="B503" s="190" t="s">
        <v>12109</v>
      </c>
      <c r="C503" s="190" t="s">
        <v>12027</v>
      </c>
    </row>
    <row r="504" spans="1:3">
      <c r="A504" s="190">
        <v>503</v>
      </c>
      <c r="B504" s="190" t="s">
        <v>12110</v>
      </c>
      <c r="C504" s="190" t="s">
        <v>12027</v>
      </c>
    </row>
    <row r="505" spans="1:3">
      <c r="A505" s="190">
        <v>504</v>
      </c>
      <c r="B505" s="190" t="s">
        <v>12111</v>
      </c>
      <c r="C505" s="190" t="s">
        <v>12027</v>
      </c>
    </row>
    <row r="506" spans="1:3">
      <c r="A506" s="190">
        <v>505</v>
      </c>
      <c r="B506" s="190" t="s">
        <v>12112</v>
      </c>
      <c r="C506" s="190" t="s">
        <v>12027</v>
      </c>
    </row>
    <row r="507" spans="1:3">
      <c r="A507" s="190">
        <v>506</v>
      </c>
      <c r="B507" s="190" t="s">
        <v>12113</v>
      </c>
      <c r="C507" s="190" t="s">
        <v>12027</v>
      </c>
    </row>
    <row r="508" spans="1:3">
      <c r="A508" s="190">
        <v>507</v>
      </c>
      <c r="B508" s="190" t="s">
        <v>12114</v>
      </c>
      <c r="C508" s="190" t="s">
        <v>12027</v>
      </c>
    </row>
    <row r="509" spans="1:3">
      <c r="A509" s="190">
        <v>508</v>
      </c>
      <c r="B509" s="190" t="s">
        <v>2435</v>
      </c>
      <c r="C509" s="190" t="s">
        <v>12027</v>
      </c>
    </row>
    <row r="510" spans="1:3">
      <c r="A510" s="190">
        <v>509</v>
      </c>
      <c r="B510" s="190" t="s">
        <v>12115</v>
      </c>
      <c r="C510" s="190" t="s">
        <v>12027</v>
      </c>
    </row>
    <row r="511" spans="1:3">
      <c r="A511" s="190">
        <v>510</v>
      </c>
      <c r="B511" s="190" t="s">
        <v>12116</v>
      </c>
      <c r="C511" s="190" t="s">
        <v>12027</v>
      </c>
    </row>
    <row r="512" spans="1:3">
      <c r="A512" s="190">
        <v>511</v>
      </c>
      <c r="B512" s="190" t="s">
        <v>193</v>
      </c>
      <c r="C512" s="190" t="s">
        <v>12027</v>
      </c>
    </row>
    <row r="513" spans="1:3">
      <c r="A513" s="190">
        <v>512</v>
      </c>
      <c r="B513" s="190" t="s">
        <v>12117</v>
      </c>
      <c r="C513" s="190" t="s">
        <v>12027</v>
      </c>
    </row>
    <row r="514" spans="1:3">
      <c r="A514" s="190">
        <v>513</v>
      </c>
      <c r="B514" s="190" t="s">
        <v>12118</v>
      </c>
      <c r="C514" s="190" t="s">
        <v>12027</v>
      </c>
    </row>
    <row r="515" spans="1:3">
      <c r="A515" s="190">
        <v>514</v>
      </c>
      <c r="B515" s="190" t="s">
        <v>12119</v>
      </c>
      <c r="C515" s="190" t="s">
        <v>12027</v>
      </c>
    </row>
    <row r="516" spans="1:3">
      <c r="A516" s="190">
        <v>515</v>
      </c>
      <c r="B516" s="190" t="s">
        <v>12120</v>
      </c>
      <c r="C516" s="190" t="s">
        <v>12027</v>
      </c>
    </row>
    <row r="517" spans="1:3">
      <c r="A517" s="190">
        <v>516</v>
      </c>
      <c r="B517" s="190" t="s">
        <v>12121</v>
      </c>
      <c r="C517" s="190" t="s">
        <v>12027</v>
      </c>
    </row>
    <row r="518" spans="1:3">
      <c r="A518" s="190">
        <v>517</v>
      </c>
      <c r="B518" s="190" t="s">
        <v>12122</v>
      </c>
      <c r="C518" s="190" t="s">
        <v>12027</v>
      </c>
    </row>
    <row r="519" spans="1:3">
      <c r="A519" s="190">
        <v>518</v>
      </c>
      <c r="B519" s="190" t="s">
        <v>1220</v>
      </c>
      <c r="C519" s="190" t="s">
        <v>12027</v>
      </c>
    </row>
    <row r="520" spans="1:3">
      <c r="A520" s="190">
        <v>519</v>
      </c>
      <c r="B520" s="190" t="s">
        <v>12123</v>
      </c>
      <c r="C520" s="190" t="s">
        <v>12027</v>
      </c>
    </row>
    <row r="521" spans="1:3">
      <c r="A521" s="190">
        <v>520</v>
      </c>
      <c r="B521" s="190" t="s">
        <v>1201</v>
      </c>
      <c r="C521" s="190" t="s">
        <v>12027</v>
      </c>
    </row>
    <row r="522" spans="1:3">
      <c r="A522" s="190">
        <v>521</v>
      </c>
      <c r="B522" s="190" t="s">
        <v>12124</v>
      </c>
      <c r="C522" s="190" t="s">
        <v>12027</v>
      </c>
    </row>
    <row r="523" spans="1:3">
      <c r="A523" s="190">
        <v>522</v>
      </c>
      <c r="B523" s="190" t="s">
        <v>12125</v>
      </c>
      <c r="C523" s="190" t="s">
        <v>12027</v>
      </c>
    </row>
    <row r="524" spans="1:3">
      <c r="A524" s="190">
        <v>523</v>
      </c>
      <c r="B524" s="190" t="s">
        <v>12126</v>
      </c>
      <c r="C524" s="190" t="s">
        <v>12027</v>
      </c>
    </row>
    <row r="525" spans="1:3">
      <c r="A525" s="190">
        <v>524</v>
      </c>
      <c r="B525" s="190" t="s">
        <v>12127</v>
      </c>
      <c r="C525" s="190" t="s">
        <v>12027</v>
      </c>
    </row>
    <row r="526" spans="1:3">
      <c r="A526" s="190">
        <v>525</v>
      </c>
      <c r="B526" s="190" t="s">
        <v>12128</v>
      </c>
      <c r="C526" s="190" t="s">
        <v>12027</v>
      </c>
    </row>
    <row r="527" spans="1:3">
      <c r="A527" s="190">
        <v>526</v>
      </c>
      <c r="B527" s="190" t="s">
        <v>12129</v>
      </c>
      <c r="C527" s="190" t="s">
        <v>12027</v>
      </c>
    </row>
    <row r="528" spans="1:3">
      <c r="A528" s="190">
        <v>527</v>
      </c>
      <c r="B528" s="190" t="s">
        <v>12130</v>
      </c>
      <c r="C528" s="190" t="s">
        <v>12027</v>
      </c>
    </row>
    <row r="529" spans="1:3">
      <c r="A529" s="190">
        <v>528</v>
      </c>
      <c r="B529" s="190" t="s">
        <v>12131</v>
      </c>
      <c r="C529" s="190" t="s">
        <v>12027</v>
      </c>
    </row>
    <row r="530" spans="1:3">
      <c r="A530" s="190">
        <v>529</v>
      </c>
      <c r="B530" s="190" t="s">
        <v>12132</v>
      </c>
      <c r="C530" s="190" t="s">
        <v>12027</v>
      </c>
    </row>
    <row r="531" spans="1:3">
      <c r="A531" s="190">
        <v>530</v>
      </c>
      <c r="B531" s="190" t="s">
        <v>12133</v>
      </c>
      <c r="C531" s="190" t="s">
        <v>12027</v>
      </c>
    </row>
    <row r="532" spans="1:3">
      <c r="A532" s="190">
        <v>531</v>
      </c>
      <c r="B532" s="190" t="s">
        <v>12134</v>
      </c>
      <c r="C532" s="190" t="s">
        <v>12027</v>
      </c>
    </row>
    <row r="533" spans="1:3">
      <c r="A533" s="190">
        <v>532</v>
      </c>
      <c r="B533" s="190" t="s">
        <v>12135</v>
      </c>
      <c r="C533" s="190" t="s">
        <v>12027</v>
      </c>
    </row>
    <row r="534" spans="1:3">
      <c r="A534" s="190">
        <v>533</v>
      </c>
      <c r="B534" s="190" t="s">
        <v>12136</v>
      </c>
      <c r="C534" s="190" t="s">
        <v>12027</v>
      </c>
    </row>
    <row r="535" spans="1:3">
      <c r="A535" s="190">
        <v>534</v>
      </c>
      <c r="B535" s="190" t="s">
        <v>12137</v>
      </c>
      <c r="C535" s="190" t="s">
        <v>12027</v>
      </c>
    </row>
    <row r="536" spans="1:3">
      <c r="A536" s="190">
        <v>535</v>
      </c>
      <c r="B536" s="190" t="s">
        <v>12138</v>
      </c>
      <c r="C536" s="190" t="s">
        <v>12027</v>
      </c>
    </row>
    <row r="537" spans="1:3">
      <c r="A537" s="190">
        <v>536</v>
      </c>
      <c r="B537" s="190" t="s">
        <v>12139</v>
      </c>
      <c r="C537" s="190" t="s">
        <v>12027</v>
      </c>
    </row>
    <row r="538" spans="1:3">
      <c r="A538" s="190">
        <v>537</v>
      </c>
      <c r="B538" s="190" t="s">
        <v>12063</v>
      </c>
      <c r="C538" s="190" t="s">
        <v>12027</v>
      </c>
    </row>
    <row r="539" spans="1:3">
      <c r="A539" s="190">
        <v>538</v>
      </c>
      <c r="B539" s="190" t="s">
        <v>12140</v>
      </c>
      <c r="C539" s="190" t="s">
        <v>12027</v>
      </c>
    </row>
    <row r="540" spans="1:3">
      <c r="A540" s="190">
        <v>539</v>
      </c>
      <c r="B540" s="190" t="s">
        <v>8603</v>
      </c>
      <c r="C540" s="190" t="s">
        <v>12027</v>
      </c>
    </row>
    <row r="541" spans="1:3">
      <c r="A541" s="190">
        <v>540</v>
      </c>
      <c r="B541" s="190" t="s">
        <v>12141</v>
      </c>
      <c r="C541" s="190" t="s">
        <v>12027</v>
      </c>
    </row>
    <row r="542" spans="1:3">
      <c r="A542" s="190">
        <v>541</v>
      </c>
      <c r="B542" s="190" t="s">
        <v>12142</v>
      </c>
      <c r="C542" s="190" t="s">
        <v>12027</v>
      </c>
    </row>
    <row r="543" spans="1:3">
      <c r="A543" s="190">
        <v>542</v>
      </c>
      <c r="B543" s="190" t="s">
        <v>9246</v>
      </c>
      <c r="C543" s="190" t="s">
        <v>12027</v>
      </c>
    </row>
    <row r="544" spans="1:3">
      <c r="A544" s="190">
        <v>543</v>
      </c>
      <c r="B544" s="190" t="s">
        <v>8296</v>
      </c>
      <c r="C544" s="190" t="s">
        <v>12027</v>
      </c>
    </row>
    <row r="545" spans="1:3">
      <c r="A545" s="190">
        <v>544</v>
      </c>
      <c r="B545" s="190" t="s">
        <v>12143</v>
      </c>
      <c r="C545" s="190" t="s">
        <v>12027</v>
      </c>
    </row>
    <row r="546" spans="1:3">
      <c r="A546" s="190">
        <v>545</v>
      </c>
      <c r="B546" s="190" t="s">
        <v>12144</v>
      </c>
      <c r="C546" s="190" t="s">
        <v>12027</v>
      </c>
    </row>
    <row r="547" spans="1:3">
      <c r="A547" s="190">
        <v>546</v>
      </c>
      <c r="B547" s="190" t="s">
        <v>12145</v>
      </c>
      <c r="C547" s="190" t="s">
        <v>12027</v>
      </c>
    </row>
    <row r="548" spans="1:3">
      <c r="A548" s="190">
        <v>547</v>
      </c>
      <c r="B548" s="190" t="s">
        <v>7751</v>
      </c>
      <c r="C548" s="190" t="s">
        <v>12027</v>
      </c>
    </row>
    <row r="549" spans="1:3">
      <c r="A549" s="190">
        <v>548</v>
      </c>
      <c r="B549" s="190" t="s">
        <v>12146</v>
      </c>
      <c r="C549" s="190" t="s">
        <v>12027</v>
      </c>
    </row>
    <row r="550" spans="1:3">
      <c r="A550" s="190">
        <v>549</v>
      </c>
      <c r="B550" s="190" t="s">
        <v>12147</v>
      </c>
      <c r="C550" s="190" t="s">
        <v>12027</v>
      </c>
    </row>
    <row r="551" spans="1:3">
      <c r="A551" s="190">
        <v>550</v>
      </c>
      <c r="B551" s="190" t="s">
        <v>12148</v>
      </c>
      <c r="C551" s="190" t="s">
        <v>12027</v>
      </c>
    </row>
    <row r="552" spans="1:3">
      <c r="A552" s="190">
        <v>551</v>
      </c>
      <c r="B552" s="190" t="s">
        <v>12149</v>
      </c>
      <c r="C552" s="190" t="s">
        <v>12027</v>
      </c>
    </row>
    <row r="553" spans="1:3">
      <c r="A553" s="190">
        <v>552</v>
      </c>
      <c r="B553" s="190" t="s">
        <v>12150</v>
      </c>
      <c r="C553" s="190" t="s">
        <v>12027</v>
      </c>
    </row>
    <row r="554" spans="1:3">
      <c r="A554" s="190">
        <v>553</v>
      </c>
      <c r="B554" s="190" t="s">
        <v>12151</v>
      </c>
      <c r="C554" s="190" t="s">
        <v>12027</v>
      </c>
    </row>
    <row r="555" spans="1:3">
      <c r="A555" s="190">
        <v>554</v>
      </c>
      <c r="B555" s="190" t="s">
        <v>12152</v>
      </c>
      <c r="C555" s="190" t="s">
        <v>12027</v>
      </c>
    </row>
    <row r="556" spans="1:3">
      <c r="A556" s="190">
        <v>555</v>
      </c>
      <c r="B556" s="190" t="s">
        <v>12153</v>
      </c>
      <c r="C556" s="190" t="s">
        <v>12027</v>
      </c>
    </row>
    <row r="557" spans="1:3">
      <c r="A557" s="190">
        <v>556</v>
      </c>
      <c r="B557" s="190" t="s">
        <v>12154</v>
      </c>
      <c r="C557" s="190" t="s">
        <v>12027</v>
      </c>
    </row>
    <row r="558" spans="1:3">
      <c r="A558" s="190">
        <v>557</v>
      </c>
      <c r="B558" s="190" t="s">
        <v>12155</v>
      </c>
      <c r="C558" s="190" t="s">
        <v>12027</v>
      </c>
    </row>
    <row r="559" spans="1:3">
      <c r="A559" s="190">
        <v>558</v>
      </c>
      <c r="B559" s="190" t="s">
        <v>12156</v>
      </c>
      <c r="C559" s="190" t="s">
        <v>12027</v>
      </c>
    </row>
    <row r="560" spans="1:3">
      <c r="A560" s="190">
        <v>559</v>
      </c>
      <c r="B560" s="190" t="s">
        <v>12157</v>
      </c>
      <c r="C560" s="190" t="s">
        <v>12027</v>
      </c>
    </row>
    <row r="561" spans="1:3">
      <c r="A561" s="190">
        <v>560</v>
      </c>
      <c r="B561" s="190" t="s">
        <v>12158</v>
      </c>
      <c r="C561" s="190" t="s">
        <v>12027</v>
      </c>
    </row>
    <row r="562" spans="1:3">
      <c r="A562" s="190">
        <v>561</v>
      </c>
      <c r="B562" s="190" t="s">
        <v>12159</v>
      </c>
      <c r="C562" s="190" t="s">
        <v>12027</v>
      </c>
    </row>
    <row r="563" spans="1:3">
      <c r="A563" s="190">
        <v>562</v>
      </c>
      <c r="B563" s="190" t="s">
        <v>12160</v>
      </c>
      <c r="C563" s="190" t="s">
        <v>12027</v>
      </c>
    </row>
    <row r="564" spans="1:3">
      <c r="A564" s="190">
        <v>563</v>
      </c>
      <c r="B564" s="190" t="s">
        <v>12161</v>
      </c>
      <c r="C564" s="190" t="s">
        <v>12027</v>
      </c>
    </row>
    <row r="565" spans="1:3">
      <c r="A565" s="190">
        <v>564</v>
      </c>
      <c r="B565" s="190" t="s">
        <v>12162</v>
      </c>
      <c r="C565" s="190" t="s">
        <v>12027</v>
      </c>
    </row>
    <row r="566" spans="1:3">
      <c r="A566" s="190">
        <v>565</v>
      </c>
      <c r="B566" s="190" t="s">
        <v>6139</v>
      </c>
      <c r="C566" s="190" t="s">
        <v>12027</v>
      </c>
    </row>
    <row r="567" spans="1:3">
      <c r="A567" s="190">
        <v>566</v>
      </c>
      <c r="B567" s="190" t="s">
        <v>12163</v>
      </c>
      <c r="C567" s="190" t="s">
        <v>12027</v>
      </c>
    </row>
    <row r="568" spans="1:3">
      <c r="A568" s="190">
        <v>567</v>
      </c>
      <c r="B568" s="190" t="s">
        <v>12164</v>
      </c>
      <c r="C568" s="190" t="s">
        <v>12027</v>
      </c>
    </row>
    <row r="569" spans="1:3">
      <c r="A569" s="190">
        <v>568</v>
      </c>
      <c r="B569" s="190" t="s">
        <v>12165</v>
      </c>
      <c r="C569" s="190" t="s">
        <v>12027</v>
      </c>
    </row>
    <row r="570" spans="1:3">
      <c r="A570" s="190">
        <v>569</v>
      </c>
      <c r="B570" s="190" t="s">
        <v>12166</v>
      </c>
      <c r="C570" s="190" t="s">
        <v>12027</v>
      </c>
    </row>
    <row r="571" spans="1:3">
      <c r="A571" s="190">
        <v>570</v>
      </c>
      <c r="B571" s="190" t="s">
        <v>134</v>
      </c>
      <c r="C571" s="190" t="s">
        <v>12027</v>
      </c>
    </row>
    <row r="572" spans="1:3">
      <c r="A572" s="190">
        <v>571</v>
      </c>
      <c r="B572" s="190" t="s">
        <v>12167</v>
      </c>
      <c r="C572" s="190" t="s">
        <v>12027</v>
      </c>
    </row>
    <row r="573" spans="1:3">
      <c r="A573" s="190">
        <v>572</v>
      </c>
      <c r="B573" s="190" t="s">
        <v>12168</v>
      </c>
      <c r="C573" s="190" t="s">
        <v>12027</v>
      </c>
    </row>
    <row r="574" spans="1:3">
      <c r="A574" s="190">
        <v>573</v>
      </c>
      <c r="B574" s="190" t="s">
        <v>12169</v>
      </c>
      <c r="C574" s="190" t="s">
        <v>12027</v>
      </c>
    </row>
    <row r="575" spans="1:3">
      <c r="A575" s="190">
        <v>574</v>
      </c>
      <c r="B575" s="190" t="s">
        <v>12136</v>
      </c>
      <c r="C575" s="190" t="s">
        <v>12027</v>
      </c>
    </row>
    <row r="576" spans="1:3">
      <c r="A576" s="190">
        <v>575</v>
      </c>
      <c r="B576" s="190" t="s">
        <v>12170</v>
      </c>
      <c r="C576" s="190" t="s">
        <v>12027</v>
      </c>
    </row>
    <row r="577" spans="1:3">
      <c r="A577" s="190">
        <v>576</v>
      </c>
      <c r="B577" s="190" t="s">
        <v>12171</v>
      </c>
      <c r="C577" s="190" t="s">
        <v>12027</v>
      </c>
    </row>
    <row r="578" spans="1:3">
      <c r="A578" s="190">
        <v>577</v>
      </c>
      <c r="B578" s="190" t="s">
        <v>12172</v>
      </c>
      <c r="C578" s="190" t="s">
        <v>12027</v>
      </c>
    </row>
    <row r="579" spans="1:3">
      <c r="A579" s="190">
        <v>578</v>
      </c>
      <c r="B579" s="190" t="s">
        <v>12173</v>
      </c>
      <c r="C579" s="190" t="s">
        <v>12027</v>
      </c>
    </row>
    <row r="580" spans="1:3">
      <c r="A580" s="190">
        <v>579</v>
      </c>
      <c r="B580" s="190" t="s">
        <v>12174</v>
      </c>
      <c r="C580" s="190" t="s">
        <v>12027</v>
      </c>
    </row>
    <row r="581" spans="1:3">
      <c r="A581" s="190">
        <v>580</v>
      </c>
      <c r="B581" s="190" t="s">
        <v>12175</v>
      </c>
      <c r="C581" s="190" t="s">
        <v>12027</v>
      </c>
    </row>
    <row r="582" spans="1:3">
      <c r="A582" s="190">
        <v>581</v>
      </c>
      <c r="B582" s="190" t="s">
        <v>7751</v>
      </c>
      <c r="C582" s="190" t="s">
        <v>12027</v>
      </c>
    </row>
    <row r="583" spans="1:3">
      <c r="A583" s="190">
        <v>582</v>
      </c>
      <c r="B583" s="190" t="s">
        <v>12176</v>
      </c>
      <c r="C583" s="190" t="s">
        <v>12027</v>
      </c>
    </row>
    <row r="584" spans="1:3">
      <c r="A584" s="190">
        <v>583</v>
      </c>
      <c r="B584" s="190" t="s">
        <v>12177</v>
      </c>
      <c r="C584" s="190" t="s">
        <v>12027</v>
      </c>
    </row>
    <row r="585" spans="1:3">
      <c r="A585" s="190">
        <v>584</v>
      </c>
      <c r="B585" s="190" t="s">
        <v>12178</v>
      </c>
      <c r="C585" s="190" t="s">
        <v>12027</v>
      </c>
    </row>
    <row r="586" spans="1:3">
      <c r="A586" s="190">
        <v>585</v>
      </c>
      <c r="B586" s="190" t="s">
        <v>12179</v>
      </c>
      <c r="C586" s="190" t="s">
        <v>12027</v>
      </c>
    </row>
    <row r="587" spans="1:3">
      <c r="A587" s="190">
        <v>586</v>
      </c>
      <c r="B587" s="190" t="s">
        <v>12180</v>
      </c>
      <c r="C587" s="190" t="s">
        <v>12027</v>
      </c>
    </row>
    <row r="588" spans="1:3">
      <c r="A588" s="190">
        <v>587</v>
      </c>
      <c r="B588" s="190" t="s">
        <v>12181</v>
      </c>
      <c r="C588" s="190" t="s">
        <v>12027</v>
      </c>
    </row>
    <row r="589" spans="1:3">
      <c r="A589" s="190">
        <v>588</v>
      </c>
      <c r="B589" s="190" t="s">
        <v>1018</v>
      </c>
      <c r="C589" s="190" t="s">
        <v>12027</v>
      </c>
    </row>
    <row r="590" spans="1:3">
      <c r="A590" s="190">
        <v>589</v>
      </c>
      <c r="B590" s="190" t="s">
        <v>12182</v>
      </c>
      <c r="C590" s="190" t="s">
        <v>12027</v>
      </c>
    </row>
    <row r="591" spans="1:3">
      <c r="A591" s="190">
        <v>590</v>
      </c>
      <c r="B591" s="190" t="s">
        <v>12183</v>
      </c>
      <c r="C591" s="190" t="s">
        <v>12027</v>
      </c>
    </row>
    <row r="592" spans="1:3">
      <c r="A592" s="190">
        <v>591</v>
      </c>
      <c r="B592" s="190" t="s">
        <v>12184</v>
      </c>
      <c r="C592" s="190" t="s">
        <v>12027</v>
      </c>
    </row>
    <row r="593" spans="1:3">
      <c r="A593" s="190">
        <v>592</v>
      </c>
      <c r="B593" s="190" t="s">
        <v>12185</v>
      </c>
      <c r="C593" s="190" t="s">
        <v>12027</v>
      </c>
    </row>
    <row r="594" spans="1:3">
      <c r="A594" s="190">
        <v>593</v>
      </c>
      <c r="B594" s="190" t="s">
        <v>12186</v>
      </c>
      <c r="C594" s="190" t="s">
        <v>12027</v>
      </c>
    </row>
    <row r="595" spans="1:3">
      <c r="A595" s="190">
        <v>594</v>
      </c>
      <c r="B595" s="190" t="s">
        <v>12187</v>
      </c>
      <c r="C595" s="190" t="s">
        <v>12027</v>
      </c>
    </row>
    <row r="596" spans="1:3">
      <c r="A596" s="190">
        <v>595</v>
      </c>
      <c r="B596" s="190" t="s">
        <v>12188</v>
      </c>
      <c r="C596" s="190" t="s">
        <v>12027</v>
      </c>
    </row>
    <row r="597" spans="1:3">
      <c r="A597" s="190">
        <v>596</v>
      </c>
      <c r="B597" s="190" t="s">
        <v>12189</v>
      </c>
      <c r="C597" s="190" t="s">
        <v>12027</v>
      </c>
    </row>
    <row r="598" spans="1:3">
      <c r="A598" s="190">
        <v>597</v>
      </c>
      <c r="B598" s="190" t="s">
        <v>12190</v>
      </c>
      <c r="C598" s="190" t="s">
        <v>12027</v>
      </c>
    </row>
    <row r="599" spans="1:3">
      <c r="A599" s="190">
        <v>598</v>
      </c>
      <c r="B599" s="190" t="s">
        <v>12191</v>
      </c>
      <c r="C599" s="190" t="s">
        <v>12027</v>
      </c>
    </row>
    <row r="600" spans="1:3">
      <c r="A600" s="190">
        <v>599</v>
      </c>
      <c r="B600" s="190" t="s">
        <v>12192</v>
      </c>
      <c r="C600" s="190" t="s">
        <v>12027</v>
      </c>
    </row>
    <row r="601" spans="1:3">
      <c r="A601" s="190">
        <v>600</v>
      </c>
      <c r="B601" s="190" t="s">
        <v>12193</v>
      </c>
      <c r="C601" s="190" t="s">
        <v>12027</v>
      </c>
    </row>
    <row r="602" spans="1:3">
      <c r="A602" s="190">
        <v>601</v>
      </c>
      <c r="B602" s="190" t="s">
        <v>12194</v>
      </c>
      <c r="C602" s="190" t="s">
        <v>12027</v>
      </c>
    </row>
    <row r="603" spans="1:3">
      <c r="A603" s="190">
        <v>602</v>
      </c>
      <c r="B603" s="190" t="s">
        <v>8308</v>
      </c>
      <c r="C603" s="190" t="s">
        <v>12027</v>
      </c>
    </row>
    <row r="604" spans="1:3">
      <c r="A604" s="190">
        <v>603</v>
      </c>
      <c r="B604" s="190" t="s">
        <v>12195</v>
      </c>
      <c r="C604" s="190" t="s">
        <v>12027</v>
      </c>
    </row>
    <row r="605" spans="1:3">
      <c r="A605" s="190">
        <v>604</v>
      </c>
      <c r="B605" s="190" t="s">
        <v>12196</v>
      </c>
      <c r="C605" s="190" t="s">
        <v>12027</v>
      </c>
    </row>
    <row r="606" spans="1:3">
      <c r="A606" s="190">
        <v>605</v>
      </c>
      <c r="B606" s="190" t="s">
        <v>12197</v>
      </c>
      <c r="C606" s="190" t="s">
        <v>12027</v>
      </c>
    </row>
    <row r="607" spans="1:3">
      <c r="A607" s="190">
        <v>606</v>
      </c>
      <c r="B607" s="190" t="s">
        <v>12198</v>
      </c>
      <c r="C607" s="190" t="s">
        <v>12027</v>
      </c>
    </row>
    <row r="608" spans="1:3">
      <c r="A608" s="190">
        <v>607</v>
      </c>
      <c r="B608" s="190" t="s">
        <v>12199</v>
      </c>
      <c r="C608" s="190" t="s">
        <v>12027</v>
      </c>
    </row>
    <row r="609" spans="1:3">
      <c r="A609" s="190">
        <v>608</v>
      </c>
      <c r="B609" s="190" t="s">
        <v>12200</v>
      </c>
      <c r="C609" s="190" t="s">
        <v>12027</v>
      </c>
    </row>
    <row r="610" spans="1:3">
      <c r="A610" s="190">
        <v>609</v>
      </c>
      <c r="B610" s="190" t="s">
        <v>12201</v>
      </c>
      <c r="C610" s="190" t="s">
        <v>12027</v>
      </c>
    </row>
    <row r="611" spans="1:3">
      <c r="A611" s="190">
        <v>610</v>
      </c>
      <c r="B611" s="190" t="s">
        <v>12202</v>
      </c>
      <c r="C611" s="190" t="s">
        <v>12027</v>
      </c>
    </row>
    <row r="612" spans="1:3">
      <c r="A612" s="190">
        <v>611</v>
      </c>
      <c r="B612" s="190" t="s">
        <v>12203</v>
      </c>
      <c r="C612" s="190" t="s">
        <v>12027</v>
      </c>
    </row>
    <row r="613" spans="1:3">
      <c r="A613" s="190">
        <v>612</v>
      </c>
      <c r="B613" s="190" t="s">
        <v>12204</v>
      </c>
      <c r="C613" s="190" t="s">
        <v>12027</v>
      </c>
    </row>
    <row r="614" spans="1:3">
      <c r="A614" s="190">
        <v>613</v>
      </c>
      <c r="B614" s="190" t="s">
        <v>7281</v>
      </c>
      <c r="C614" s="190" t="s">
        <v>12027</v>
      </c>
    </row>
    <row r="615" spans="1:3">
      <c r="A615" s="190">
        <v>614</v>
      </c>
      <c r="B615" s="190" t="s">
        <v>12205</v>
      </c>
      <c r="C615" s="190" t="s">
        <v>12027</v>
      </c>
    </row>
    <row r="616" spans="1:3">
      <c r="A616" s="190">
        <v>615</v>
      </c>
      <c r="B616" s="190" t="s">
        <v>12206</v>
      </c>
      <c r="C616" s="190" t="s">
        <v>12027</v>
      </c>
    </row>
    <row r="617" spans="1:3">
      <c r="A617" s="190">
        <v>616</v>
      </c>
      <c r="B617" s="190" t="s">
        <v>12207</v>
      </c>
      <c r="C617" s="190" t="s">
        <v>12027</v>
      </c>
    </row>
    <row r="618" spans="1:3">
      <c r="A618" s="190">
        <v>617</v>
      </c>
      <c r="B618" s="190" t="s">
        <v>12208</v>
      </c>
      <c r="C618" s="190" t="s">
        <v>12027</v>
      </c>
    </row>
    <row r="619" spans="1:3">
      <c r="A619" s="190">
        <v>618</v>
      </c>
      <c r="B619" s="190" t="s">
        <v>12209</v>
      </c>
      <c r="C619" s="190" t="s">
        <v>12027</v>
      </c>
    </row>
    <row r="620" spans="1:3">
      <c r="A620" s="190">
        <v>619</v>
      </c>
      <c r="B620" s="190" t="s">
        <v>12210</v>
      </c>
      <c r="C620" s="190" t="s">
        <v>12027</v>
      </c>
    </row>
    <row r="621" spans="1:3">
      <c r="A621" s="190">
        <v>620</v>
      </c>
      <c r="B621" s="190" t="s">
        <v>12211</v>
      </c>
      <c r="C621" s="190" t="s">
        <v>12212</v>
      </c>
    </row>
    <row r="622" spans="1:3">
      <c r="A622" s="190">
        <v>621</v>
      </c>
      <c r="B622" s="190" t="s">
        <v>12213</v>
      </c>
      <c r="C622" s="190" t="s">
        <v>12212</v>
      </c>
    </row>
    <row r="623" spans="1:3">
      <c r="A623" s="190">
        <v>622</v>
      </c>
      <c r="B623" s="190" t="s">
        <v>12214</v>
      </c>
      <c r="C623" s="190" t="s">
        <v>12212</v>
      </c>
    </row>
    <row r="624" spans="1:3">
      <c r="A624" s="190">
        <v>623</v>
      </c>
      <c r="B624" s="190" t="s">
        <v>12215</v>
      </c>
      <c r="C624" s="190" t="s">
        <v>12212</v>
      </c>
    </row>
    <row r="625" spans="1:3">
      <c r="A625" s="190">
        <v>624</v>
      </c>
      <c r="B625" s="190" t="s">
        <v>12216</v>
      </c>
      <c r="C625" s="190" t="s">
        <v>12217</v>
      </c>
    </row>
    <row r="626" spans="1:3">
      <c r="A626" s="190">
        <v>625</v>
      </c>
      <c r="B626" s="190" t="s">
        <v>529</v>
      </c>
      <c r="C626" s="190" t="s">
        <v>12217</v>
      </c>
    </row>
    <row r="627" spans="1:3">
      <c r="A627" s="190">
        <v>626</v>
      </c>
      <c r="B627" s="190" t="s">
        <v>12218</v>
      </c>
      <c r="C627" s="190" t="s">
        <v>12217</v>
      </c>
    </row>
    <row r="628" spans="1:3">
      <c r="A628" s="190">
        <v>627</v>
      </c>
      <c r="B628" s="190" t="s">
        <v>12219</v>
      </c>
      <c r="C628" s="190" t="s">
        <v>12217</v>
      </c>
    </row>
    <row r="629" spans="1:3">
      <c r="A629" s="190">
        <v>628</v>
      </c>
      <c r="B629" s="190" t="s">
        <v>12220</v>
      </c>
      <c r="C629" s="190" t="s">
        <v>12217</v>
      </c>
    </row>
    <row r="630" spans="1:3">
      <c r="A630" s="190">
        <v>629</v>
      </c>
      <c r="B630" s="190" t="s">
        <v>12221</v>
      </c>
      <c r="C630" s="190" t="s">
        <v>12217</v>
      </c>
    </row>
    <row r="631" spans="1:3">
      <c r="A631" s="190">
        <v>630</v>
      </c>
      <c r="B631" s="190" t="s">
        <v>12222</v>
      </c>
      <c r="C631" s="190" t="s">
        <v>12217</v>
      </c>
    </row>
    <row r="632" spans="1:3">
      <c r="A632" s="190">
        <v>631</v>
      </c>
      <c r="B632" s="190" t="s">
        <v>12223</v>
      </c>
      <c r="C632" s="190" t="s">
        <v>12217</v>
      </c>
    </row>
    <row r="633" spans="1:3">
      <c r="A633" s="190">
        <v>632</v>
      </c>
      <c r="B633" s="190" t="s">
        <v>12224</v>
      </c>
      <c r="C633" s="190" t="s">
        <v>12217</v>
      </c>
    </row>
    <row r="634" spans="1:3">
      <c r="A634" s="190">
        <v>633</v>
      </c>
      <c r="B634" s="190" t="s">
        <v>12225</v>
      </c>
      <c r="C634" s="190" t="s">
        <v>12217</v>
      </c>
    </row>
    <row r="635" spans="1:3">
      <c r="A635" s="190">
        <v>634</v>
      </c>
      <c r="B635" s="190" t="s">
        <v>12226</v>
      </c>
      <c r="C635" s="190" t="s">
        <v>12217</v>
      </c>
    </row>
    <row r="636" spans="1:3">
      <c r="A636" s="190">
        <v>635</v>
      </c>
      <c r="B636" s="190" t="s">
        <v>12227</v>
      </c>
      <c r="C636" s="190" t="s">
        <v>12217</v>
      </c>
    </row>
    <row r="637" spans="1:3">
      <c r="A637" s="190">
        <v>636</v>
      </c>
      <c r="B637" s="190" t="s">
        <v>8679</v>
      </c>
      <c r="C637" s="190" t="s">
        <v>12217</v>
      </c>
    </row>
    <row r="638" spans="1:3">
      <c r="A638" s="190">
        <v>637</v>
      </c>
      <c r="B638" s="190" t="s">
        <v>12228</v>
      </c>
      <c r="C638" s="190" t="s">
        <v>12217</v>
      </c>
    </row>
    <row r="639" spans="1:3">
      <c r="A639" s="190">
        <v>638</v>
      </c>
      <c r="B639" s="190" t="s">
        <v>12229</v>
      </c>
      <c r="C639" s="190" t="s">
        <v>12217</v>
      </c>
    </row>
    <row r="640" spans="1:3">
      <c r="A640" s="190">
        <v>639</v>
      </c>
      <c r="B640" s="190" t="s">
        <v>420</v>
      </c>
      <c r="C640" s="190" t="s">
        <v>12217</v>
      </c>
    </row>
    <row r="641" spans="1:3">
      <c r="A641" s="190">
        <v>640</v>
      </c>
      <c r="B641" s="190" t="s">
        <v>12230</v>
      </c>
      <c r="C641" s="190" t="s">
        <v>12217</v>
      </c>
    </row>
    <row r="642" spans="1:3">
      <c r="A642" s="190">
        <v>641</v>
      </c>
      <c r="B642" s="190" t="s">
        <v>12231</v>
      </c>
      <c r="C642" s="190" t="s">
        <v>12217</v>
      </c>
    </row>
    <row r="643" spans="1:3">
      <c r="A643" s="190">
        <v>642</v>
      </c>
      <c r="B643" s="190" t="s">
        <v>12232</v>
      </c>
      <c r="C643" s="190" t="s">
        <v>12217</v>
      </c>
    </row>
    <row r="644" spans="1:3">
      <c r="A644" s="190">
        <v>643</v>
      </c>
      <c r="B644" s="190" t="s">
        <v>12233</v>
      </c>
      <c r="C644" s="190" t="s">
        <v>12217</v>
      </c>
    </row>
    <row r="645" spans="1:3">
      <c r="A645" s="190">
        <v>644</v>
      </c>
      <c r="B645" s="190" t="s">
        <v>12234</v>
      </c>
      <c r="C645" s="190" t="s">
        <v>12217</v>
      </c>
    </row>
    <row r="646" spans="1:3">
      <c r="A646" s="190">
        <v>645</v>
      </c>
      <c r="B646" s="190" t="s">
        <v>12235</v>
      </c>
      <c r="C646" s="190" t="s">
        <v>12217</v>
      </c>
    </row>
    <row r="647" spans="1:3">
      <c r="A647" s="190">
        <v>646</v>
      </c>
      <c r="B647" s="190" t="s">
        <v>12236</v>
      </c>
      <c r="C647" s="190" t="s">
        <v>12217</v>
      </c>
    </row>
    <row r="648" spans="1:3">
      <c r="A648" s="190">
        <v>647</v>
      </c>
      <c r="B648" s="190" t="s">
        <v>12237</v>
      </c>
      <c r="C648" s="190" t="s">
        <v>12217</v>
      </c>
    </row>
    <row r="649" spans="1:3">
      <c r="A649" s="190">
        <v>648</v>
      </c>
      <c r="B649" s="190" t="s">
        <v>1091</v>
      </c>
      <c r="C649" s="190" t="s">
        <v>12217</v>
      </c>
    </row>
    <row r="650" spans="1:3">
      <c r="A650" s="190">
        <v>649</v>
      </c>
      <c r="B650" s="190" t="s">
        <v>12238</v>
      </c>
      <c r="C650" s="190" t="s">
        <v>12217</v>
      </c>
    </row>
    <row r="651" spans="1:3">
      <c r="A651" s="190">
        <v>650</v>
      </c>
      <c r="B651" s="190" t="s">
        <v>12239</v>
      </c>
      <c r="C651" s="190" t="s">
        <v>12217</v>
      </c>
    </row>
    <row r="652" spans="1:3">
      <c r="A652" s="190">
        <v>651</v>
      </c>
      <c r="B652" s="190" t="s">
        <v>12240</v>
      </c>
      <c r="C652" s="190" t="s">
        <v>12217</v>
      </c>
    </row>
    <row r="653" spans="1:3">
      <c r="A653" s="190">
        <v>652</v>
      </c>
      <c r="B653" s="190" t="s">
        <v>12241</v>
      </c>
      <c r="C653" s="190" t="s">
        <v>12242</v>
      </c>
    </row>
    <row r="654" spans="1:3">
      <c r="A654" s="190">
        <v>653</v>
      </c>
      <c r="B654" s="190" t="s">
        <v>12243</v>
      </c>
      <c r="C654" s="190" t="s">
        <v>12242</v>
      </c>
    </row>
    <row r="655" spans="1:3">
      <c r="A655" s="190">
        <v>654</v>
      </c>
      <c r="B655" s="190" t="s">
        <v>12244</v>
      </c>
      <c r="C655" s="190" t="s">
        <v>12242</v>
      </c>
    </row>
    <row r="656" spans="1:3">
      <c r="A656" s="190">
        <v>655</v>
      </c>
      <c r="B656" s="190" t="s">
        <v>12245</v>
      </c>
      <c r="C656" s="190" t="s">
        <v>12242</v>
      </c>
    </row>
    <row r="657" spans="1:3">
      <c r="A657" s="190">
        <v>656</v>
      </c>
      <c r="B657" s="190" t="s">
        <v>12246</v>
      </c>
      <c r="C657" s="190" t="s">
        <v>12242</v>
      </c>
    </row>
    <row r="658" spans="1:3">
      <c r="A658" s="190">
        <v>657</v>
      </c>
      <c r="B658" s="190" t="s">
        <v>11829</v>
      </c>
      <c r="C658" s="190" t="s">
        <v>12242</v>
      </c>
    </row>
    <row r="659" spans="1:3">
      <c r="A659" s="190">
        <v>658</v>
      </c>
      <c r="B659" s="190" t="s">
        <v>12247</v>
      </c>
      <c r="C659" s="190" t="s">
        <v>12242</v>
      </c>
    </row>
    <row r="660" spans="1:3">
      <c r="A660" s="190">
        <v>659</v>
      </c>
      <c r="B660" s="190" t="s">
        <v>12248</v>
      </c>
      <c r="C660" s="190" t="s">
        <v>12242</v>
      </c>
    </row>
    <row r="661" spans="1:3">
      <c r="A661" s="190">
        <v>660</v>
      </c>
      <c r="B661" s="190" t="s">
        <v>12249</v>
      </c>
      <c r="C661" s="190" t="s">
        <v>12242</v>
      </c>
    </row>
    <row r="662" spans="1:3">
      <c r="A662" s="190">
        <v>661</v>
      </c>
      <c r="B662" s="190" t="s">
        <v>12250</v>
      </c>
      <c r="C662" s="190" t="s">
        <v>12242</v>
      </c>
    </row>
    <row r="663" spans="1:3">
      <c r="A663" s="190">
        <v>662</v>
      </c>
      <c r="B663" s="190" t="s">
        <v>12251</v>
      </c>
      <c r="C663" s="190" t="s">
        <v>12252</v>
      </c>
    </row>
    <row r="664" spans="1:3">
      <c r="A664" s="190">
        <v>663</v>
      </c>
      <c r="B664" s="190" t="s">
        <v>12253</v>
      </c>
      <c r="C664" s="190" t="s">
        <v>12252</v>
      </c>
    </row>
    <row r="665" spans="1:3">
      <c r="A665" s="190">
        <v>664</v>
      </c>
      <c r="B665" s="190" t="s">
        <v>12254</v>
      </c>
      <c r="C665" s="190" t="s">
        <v>12255</v>
      </c>
    </row>
    <row r="666" spans="1:3">
      <c r="A666" s="190">
        <v>665</v>
      </c>
      <c r="B666" s="190" t="s">
        <v>12256</v>
      </c>
      <c r="C666" s="190" t="s">
        <v>12255</v>
      </c>
    </row>
    <row r="667" spans="1:3">
      <c r="A667" s="190">
        <v>666</v>
      </c>
      <c r="B667" s="190" t="s">
        <v>12257</v>
      </c>
      <c r="C667" s="190" t="s">
        <v>12255</v>
      </c>
    </row>
    <row r="668" spans="1:3">
      <c r="A668" s="190">
        <v>667</v>
      </c>
      <c r="B668" s="190" t="s">
        <v>12258</v>
      </c>
      <c r="C668" s="190" t="s">
        <v>12255</v>
      </c>
    </row>
    <row r="669" spans="1:3">
      <c r="A669" s="190">
        <v>668</v>
      </c>
      <c r="B669" s="190" t="s">
        <v>12259</v>
      </c>
      <c r="C669" s="190" t="s">
        <v>12255</v>
      </c>
    </row>
    <row r="670" spans="1:3">
      <c r="A670" s="190">
        <v>669</v>
      </c>
      <c r="B670" s="190" t="s">
        <v>12260</v>
      </c>
      <c r="C670" s="190" t="s">
        <v>12255</v>
      </c>
    </row>
    <row r="671" spans="1:3">
      <c r="A671" s="190">
        <v>670</v>
      </c>
      <c r="B671" s="190" t="s">
        <v>12261</v>
      </c>
      <c r="C671" s="190" t="s">
        <v>12255</v>
      </c>
    </row>
    <row r="672" spans="1:3">
      <c r="A672" s="190">
        <v>671</v>
      </c>
      <c r="B672" s="190" t="s">
        <v>12262</v>
      </c>
      <c r="C672" s="190" t="s">
        <v>12255</v>
      </c>
    </row>
    <row r="673" spans="1:3">
      <c r="A673" s="190">
        <v>672</v>
      </c>
      <c r="B673" s="190" t="s">
        <v>12263</v>
      </c>
      <c r="C673" s="190" t="s">
        <v>12255</v>
      </c>
    </row>
    <row r="674" spans="1:3">
      <c r="A674" s="190">
        <v>673</v>
      </c>
      <c r="B674" s="190" t="s">
        <v>160</v>
      </c>
      <c r="C674" s="190" t="s">
        <v>12255</v>
      </c>
    </row>
    <row r="675" spans="1:3">
      <c r="A675" s="190">
        <v>674</v>
      </c>
      <c r="B675" s="190" t="s">
        <v>12264</v>
      </c>
      <c r="C675" s="190" t="s">
        <v>12255</v>
      </c>
    </row>
    <row r="676" spans="1:3">
      <c r="A676" s="190">
        <v>675</v>
      </c>
      <c r="B676" s="190" t="s">
        <v>12265</v>
      </c>
      <c r="C676" s="190" t="s">
        <v>12255</v>
      </c>
    </row>
    <row r="677" spans="1:3">
      <c r="A677" s="190">
        <v>676</v>
      </c>
      <c r="B677" s="190" t="s">
        <v>12266</v>
      </c>
      <c r="C677" s="190" t="s">
        <v>12255</v>
      </c>
    </row>
    <row r="678" spans="1:3">
      <c r="A678" s="190">
        <v>677</v>
      </c>
      <c r="B678" s="190" t="s">
        <v>865</v>
      </c>
      <c r="C678" s="190" t="s">
        <v>12255</v>
      </c>
    </row>
    <row r="679" spans="1:3">
      <c r="A679" s="190">
        <v>678</v>
      </c>
      <c r="B679" s="190" t="s">
        <v>12267</v>
      </c>
      <c r="C679" s="190" t="s">
        <v>12268</v>
      </c>
    </row>
    <row r="680" spans="1:3">
      <c r="A680" s="190">
        <v>679</v>
      </c>
      <c r="B680" s="190" t="s">
        <v>3793</v>
      </c>
      <c r="C680" s="190" t="s">
        <v>12268</v>
      </c>
    </row>
    <row r="681" spans="1:3">
      <c r="A681" s="190">
        <v>680</v>
      </c>
      <c r="B681" s="190" t="s">
        <v>12269</v>
      </c>
      <c r="C681" s="190" t="s">
        <v>12270</v>
      </c>
    </row>
    <row r="682" spans="1:3">
      <c r="A682" s="190">
        <v>681</v>
      </c>
      <c r="B682" s="190" t="s">
        <v>12271</v>
      </c>
      <c r="C682" s="190" t="s">
        <v>12270</v>
      </c>
    </row>
    <row r="683" spans="1:3">
      <c r="A683" s="190">
        <v>682</v>
      </c>
      <c r="B683" s="190" t="s">
        <v>12272</v>
      </c>
      <c r="C683" s="190" t="s">
        <v>12270</v>
      </c>
    </row>
    <row r="684" spans="1:3">
      <c r="A684" s="190">
        <v>683</v>
      </c>
      <c r="B684" s="190" t="s">
        <v>12273</v>
      </c>
      <c r="C684" s="190" t="s">
        <v>12270</v>
      </c>
    </row>
    <row r="685" spans="1:3">
      <c r="A685" s="190">
        <v>684</v>
      </c>
      <c r="B685" s="190" t="s">
        <v>12274</v>
      </c>
      <c r="C685" s="190" t="s">
        <v>12270</v>
      </c>
    </row>
    <row r="686" spans="1:3">
      <c r="A686" s="190">
        <v>685</v>
      </c>
      <c r="B686" s="190" t="s">
        <v>12275</v>
      </c>
      <c r="C686" s="190" t="s">
        <v>12270</v>
      </c>
    </row>
    <row r="687" spans="1:3">
      <c r="A687" s="190">
        <v>686</v>
      </c>
      <c r="B687" s="190" t="s">
        <v>12276</v>
      </c>
      <c r="C687" s="190" t="s">
        <v>12270</v>
      </c>
    </row>
    <row r="688" spans="1:3">
      <c r="A688" s="190">
        <v>687</v>
      </c>
      <c r="B688" s="190" t="s">
        <v>12277</v>
      </c>
      <c r="C688" s="190" t="s">
        <v>12270</v>
      </c>
    </row>
    <row r="689" spans="1:3">
      <c r="A689" s="190">
        <v>688</v>
      </c>
      <c r="B689" s="190" t="s">
        <v>12278</v>
      </c>
      <c r="C689" s="190" t="s">
        <v>12270</v>
      </c>
    </row>
    <row r="690" spans="1:3">
      <c r="A690" s="190">
        <v>689</v>
      </c>
      <c r="B690" s="190" t="s">
        <v>12095</v>
      </c>
      <c r="C690" s="190" t="s">
        <v>12270</v>
      </c>
    </row>
    <row r="691" spans="1:3">
      <c r="A691" s="190">
        <v>690</v>
      </c>
      <c r="B691" s="190" t="s">
        <v>12279</v>
      </c>
      <c r="C691" s="190" t="s">
        <v>12270</v>
      </c>
    </row>
    <row r="692" spans="1:3">
      <c r="A692" s="190">
        <v>691</v>
      </c>
      <c r="B692" s="190" t="s">
        <v>12280</v>
      </c>
      <c r="C692" s="190" t="s">
        <v>12270</v>
      </c>
    </row>
    <row r="693" spans="1:3">
      <c r="A693" s="190">
        <v>692</v>
      </c>
      <c r="B693" s="190" t="s">
        <v>12281</v>
      </c>
      <c r="C693" s="190" t="s">
        <v>12270</v>
      </c>
    </row>
    <row r="694" spans="1:3">
      <c r="A694" s="190">
        <v>693</v>
      </c>
      <c r="B694" s="190" t="s">
        <v>12282</v>
      </c>
      <c r="C694" s="190" t="s">
        <v>12270</v>
      </c>
    </row>
    <row r="695" spans="1:3">
      <c r="A695" s="190">
        <v>694</v>
      </c>
      <c r="B695" s="190" t="s">
        <v>12283</v>
      </c>
      <c r="C695" s="190" t="s">
        <v>12270</v>
      </c>
    </row>
    <row r="696" spans="1:3">
      <c r="A696" s="190">
        <v>695</v>
      </c>
      <c r="B696" s="190" t="s">
        <v>12284</v>
      </c>
      <c r="C696" s="190" t="s">
        <v>12270</v>
      </c>
    </row>
    <row r="697" spans="1:3">
      <c r="A697" s="190">
        <v>696</v>
      </c>
      <c r="B697" s="190" t="s">
        <v>12285</v>
      </c>
      <c r="C697" s="190" t="s">
        <v>12270</v>
      </c>
    </row>
    <row r="698" spans="1:3">
      <c r="A698" s="190">
        <v>697</v>
      </c>
      <c r="B698" s="190" t="s">
        <v>6250</v>
      </c>
      <c r="C698" s="190" t="s">
        <v>12270</v>
      </c>
    </row>
    <row r="699" spans="1:3">
      <c r="A699" s="190">
        <v>698</v>
      </c>
      <c r="B699" s="190" t="s">
        <v>12286</v>
      </c>
      <c r="C699" s="190" t="s">
        <v>12270</v>
      </c>
    </row>
    <row r="700" spans="1:3">
      <c r="A700" s="190">
        <v>699</v>
      </c>
      <c r="B700" s="190" t="s">
        <v>12287</v>
      </c>
      <c r="C700" s="190" t="s">
        <v>12270</v>
      </c>
    </row>
    <row r="701" spans="1:3">
      <c r="A701" s="190">
        <v>700</v>
      </c>
      <c r="B701" s="190" t="s">
        <v>9504</v>
      </c>
      <c r="C701" s="190" t="s">
        <v>12270</v>
      </c>
    </row>
    <row r="702" spans="1:3">
      <c r="A702" s="190">
        <v>701</v>
      </c>
      <c r="B702" s="190" t="s">
        <v>12288</v>
      </c>
      <c r="C702" s="190" t="s">
        <v>12270</v>
      </c>
    </row>
    <row r="703" spans="1:3">
      <c r="A703" s="190">
        <v>702</v>
      </c>
      <c r="B703" s="190" t="s">
        <v>12289</v>
      </c>
      <c r="C703" s="190" t="s">
        <v>12270</v>
      </c>
    </row>
    <row r="704" spans="1:3">
      <c r="A704" s="190">
        <v>703</v>
      </c>
      <c r="B704" s="190" t="s">
        <v>12290</v>
      </c>
      <c r="C704" s="190" t="s">
        <v>12270</v>
      </c>
    </row>
    <row r="705" spans="1:3">
      <c r="A705" s="190">
        <v>704</v>
      </c>
      <c r="B705" s="190" t="s">
        <v>76</v>
      </c>
      <c r="C705" s="190" t="s">
        <v>12270</v>
      </c>
    </row>
    <row r="706" spans="1:3">
      <c r="A706" s="190">
        <v>705</v>
      </c>
      <c r="B706" s="190" t="s">
        <v>12291</v>
      </c>
      <c r="C706" s="190" t="s">
        <v>12292</v>
      </c>
    </row>
    <row r="707" spans="1:3">
      <c r="A707" s="190">
        <v>706</v>
      </c>
      <c r="B707" s="190" t="s">
        <v>12293</v>
      </c>
      <c r="C707" s="190" t="s">
        <v>12292</v>
      </c>
    </row>
    <row r="708" spans="1:3">
      <c r="A708" s="190">
        <v>707</v>
      </c>
      <c r="B708" s="190" t="s">
        <v>12294</v>
      </c>
      <c r="C708" s="190" t="s">
        <v>12292</v>
      </c>
    </row>
    <row r="709" spans="1:3">
      <c r="A709" s="190">
        <v>708</v>
      </c>
      <c r="B709" s="190" t="s">
        <v>12295</v>
      </c>
      <c r="C709" s="190" t="s">
        <v>12292</v>
      </c>
    </row>
    <row r="710" spans="1:3">
      <c r="A710" s="190">
        <v>709</v>
      </c>
      <c r="B710" s="190" t="s">
        <v>12296</v>
      </c>
      <c r="C710" s="190" t="s">
        <v>12292</v>
      </c>
    </row>
    <row r="711" spans="1:3">
      <c r="A711" s="190">
        <v>710</v>
      </c>
      <c r="B711" s="190" t="s">
        <v>12297</v>
      </c>
      <c r="C711" s="190" t="s">
        <v>12292</v>
      </c>
    </row>
    <row r="712" spans="1:3">
      <c r="A712" s="190">
        <v>711</v>
      </c>
      <c r="B712" s="190" t="s">
        <v>12298</v>
      </c>
      <c r="C712" s="190" t="s">
        <v>12292</v>
      </c>
    </row>
    <row r="713" spans="1:3">
      <c r="A713" s="190">
        <v>712</v>
      </c>
      <c r="B713" s="190" t="s">
        <v>12299</v>
      </c>
      <c r="C713" s="190" t="s">
        <v>12292</v>
      </c>
    </row>
    <row r="714" spans="1:3">
      <c r="A714" s="190">
        <v>713</v>
      </c>
      <c r="B714" s="190" t="s">
        <v>12300</v>
      </c>
      <c r="C714" s="190" t="s">
        <v>12292</v>
      </c>
    </row>
    <row r="715" spans="1:3">
      <c r="A715" s="190">
        <v>714</v>
      </c>
      <c r="B715" s="190" t="s">
        <v>12301</v>
      </c>
      <c r="C715" s="190" t="s">
        <v>12292</v>
      </c>
    </row>
    <row r="716" spans="1:3">
      <c r="A716" s="190">
        <v>715</v>
      </c>
      <c r="B716" s="190" t="s">
        <v>12302</v>
      </c>
      <c r="C716" s="190" t="s">
        <v>12292</v>
      </c>
    </row>
    <row r="717" spans="1:3">
      <c r="A717" s="190">
        <v>716</v>
      </c>
      <c r="B717" s="190" t="s">
        <v>12303</v>
      </c>
      <c r="C717" s="190" t="s">
        <v>12292</v>
      </c>
    </row>
    <row r="718" spans="1:3">
      <c r="A718" s="190">
        <v>717</v>
      </c>
      <c r="B718" s="190" t="s">
        <v>12304</v>
      </c>
      <c r="C718" s="190" t="s">
        <v>12292</v>
      </c>
    </row>
    <row r="719" spans="1:3">
      <c r="A719" s="190">
        <v>718</v>
      </c>
      <c r="B719" s="190" t="s">
        <v>12305</v>
      </c>
      <c r="C719" s="190" t="s">
        <v>12306</v>
      </c>
    </row>
    <row r="720" spans="1:3">
      <c r="A720" s="190">
        <v>719</v>
      </c>
      <c r="B720" s="190" t="s">
        <v>12307</v>
      </c>
      <c r="C720" s="190" t="s">
        <v>12306</v>
      </c>
    </row>
    <row r="721" spans="1:3">
      <c r="A721" s="190">
        <v>720</v>
      </c>
      <c r="B721" s="190" t="s">
        <v>12308</v>
      </c>
      <c r="C721" s="190" t="s">
        <v>12306</v>
      </c>
    </row>
    <row r="722" spans="1:3">
      <c r="A722" s="190">
        <v>721</v>
      </c>
      <c r="B722" s="190" t="s">
        <v>12309</v>
      </c>
      <c r="C722" s="190" t="s">
        <v>12306</v>
      </c>
    </row>
    <row r="723" spans="1:3">
      <c r="A723" s="190">
        <v>722</v>
      </c>
      <c r="B723" s="190" t="s">
        <v>12310</v>
      </c>
      <c r="C723" s="190" t="s">
        <v>12306</v>
      </c>
    </row>
    <row r="724" spans="1:3">
      <c r="A724" s="190">
        <v>723</v>
      </c>
      <c r="B724" s="190" t="s">
        <v>12311</v>
      </c>
      <c r="C724" s="190" t="s">
        <v>12306</v>
      </c>
    </row>
    <row r="725" spans="1:3">
      <c r="A725" s="190">
        <v>724</v>
      </c>
      <c r="B725" s="190" t="s">
        <v>12312</v>
      </c>
      <c r="C725" s="190" t="s">
        <v>12306</v>
      </c>
    </row>
    <row r="726" spans="1:3">
      <c r="A726" s="190">
        <v>725</v>
      </c>
      <c r="B726" s="190" t="s">
        <v>12313</v>
      </c>
      <c r="C726" s="190" t="s">
        <v>12306</v>
      </c>
    </row>
    <row r="727" spans="1:3">
      <c r="A727" s="190">
        <v>726</v>
      </c>
      <c r="B727" s="190" t="s">
        <v>12314</v>
      </c>
      <c r="C727" s="190" t="s">
        <v>12306</v>
      </c>
    </row>
    <row r="728" spans="1:3">
      <c r="A728" s="190">
        <v>727</v>
      </c>
      <c r="B728" s="190" t="s">
        <v>12315</v>
      </c>
      <c r="C728" s="190" t="s">
        <v>12306</v>
      </c>
    </row>
    <row r="729" spans="1:3">
      <c r="A729" s="190">
        <v>728</v>
      </c>
      <c r="B729" s="190" t="s">
        <v>273</v>
      </c>
      <c r="C729" s="190" t="s">
        <v>12306</v>
      </c>
    </row>
    <row r="730" spans="1:3">
      <c r="A730" s="190">
        <v>729</v>
      </c>
      <c r="B730" s="190" t="s">
        <v>12316</v>
      </c>
      <c r="C730" s="190" t="s">
        <v>12317</v>
      </c>
    </row>
    <row r="731" spans="1:3">
      <c r="A731" s="190">
        <v>730</v>
      </c>
      <c r="B731" s="190" t="s">
        <v>12318</v>
      </c>
      <c r="C731" s="190" t="s">
        <v>12317</v>
      </c>
    </row>
    <row r="732" spans="1:3">
      <c r="A732" s="190">
        <v>731</v>
      </c>
      <c r="B732" s="190" t="s">
        <v>12319</v>
      </c>
      <c r="C732" s="190" t="s">
        <v>12317</v>
      </c>
    </row>
    <row r="733" spans="1:3">
      <c r="A733" s="190">
        <v>732</v>
      </c>
      <c r="B733" s="190" t="s">
        <v>12320</v>
      </c>
      <c r="C733" s="190" t="s">
        <v>12317</v>
      </c>
    </row>
    <row r="734" spans="1:3">
      <c r="A734" s="190">
        <v>733</v>
      </c>
      <c r="B734" s="190" t="s">
        <v>12321</v>
      </c>
      <c r="C734" s="190" t="s">
        <v>12317</v>
      </c>
    </row>
    <row r="735" spans="1:3">
      <c r="A735" s="190">
        <v>734</v>
      </c>
      <c r="B735" s="190" t="s">
        <v>12322</v>
      </c>
      <c r="C735" s="190" t="s">
        <v>12317</v>
      </c>
    </row>
    <row r="736" spans="1:3">
      <c r="A736" s="190">
        <v>735</v>
      </c>
      <c r="B736" s="190" t="s">
        <v>12323</v>
      </c>
      <c r="C736" s="190" t="s">
        <v>12324</v>
      </c>
    </row>
    <row r="737" spans="1:3">
      <c r="A737" s="190">
        <v>736</v>
      </c>
      <c r="B737" s="190" t="s">
        <v>12325</v>
      </c>
      <c r="C737" s="190" t="s">
        <v>12324</v>
      </c>
    </row>
    <row r="738" spans="1:3">
      <c r="A738" s="190">
        <v>737</v>
      </c>
      <c r="B738" s="190" t="s">
        <v>12326</v>
      </c>
      <c r="C738" s="190" t="s">
        <v>12324</v>
      </c>
    </row>
    <row r="739" spans="1:3">
      <c r="A739" s="190">
        <v>738</v>
      </c>
      <c r="B739" s="190" t="s">
        <v>12327</v>
      </c>
      <c r="C739" s="190" t="s">
        <v>12324</v>
      </c>
    </row>
    <row r="740" spans="1:3">
      <c r="A740" s="190">
        <v>739</v>
      </c>
      <c r="B740" s="190" t="s">
        <v>12328</v>
      </c>
      <c r="C740" s="190" t="s">
        <v>12329</v>
      </c>
    </row>
    <row r="741" spans="1:3">
      <c r="A741" s="190">
        <v>740</v>
      </c>
      <c r="B741" s="190" t="s">
        <v>534</v>
      </c>
      <c r="C741" s="190" t="s">
        <v>12329</v>
      </c>
    </row>
    <row r="742" spans="1:3">
      <c r="A742" s="190">
        <v>741</v>
      </c>
      <c r="B742" s="190" t="s">
        <v>12330</v>
      </c>
      <c r="C742" s="190" t="s">
        <v>12329</v>
      </c>
    </row>
    <row r="743" spans="1:3">
      <c r="A743" s="190">
        <v>742</v>
      </c>
      <c r="B743" s="190" t="s">
        <v>12331</v>
      </c>
      <c r="C743" s="190" t="s">
        <v>12332</v>
      </c>
    </row>
    <row r="744" spans="1:3">
      <c r="A744" s="190">
        <v>743</v>
      </c>
      <c r="B744" s="190" t="s">
        <v>12333</v>
      </c>
      <c r="C744" s="190" t="s">
        <v>12332</v>
      </c>
    </row>
    <row r="745" spans="1:3">
      <c r="A745" s="190">
        <v>744</v>
      </c>
      <c r="B745" s="190" t="s">
        <v>505</v>
      </c>
      <c r="C745" s="190" t="s">
        <v>12332</v>
      </c>
    </row>
    <row r="746" spans="1:3">
      <c r="A746" s="190">
        <v>745</v>
      </c>
      <c r="B746" s="190" t="s">
        <v>12334</v>
      </c>
      <c r="C746" s="190" t="s">
        <v>12335</v>
      </c>
    </row>
    <row r="747" spans="1:3">
      <c r="A747" s="190">
        <v>746</v>
      </c>
      <c r="B747" s="190" t="s">
        <v>12336</v>
      </c>
      <c r="C747" s="190" t="s">
        <v>12335</v>
      </c>
    </row>
    <row r="748" spans="1:3">
      <c r="A748" s="190">
        <v>747</v>
      </c>
      <c r="B748" s="190" t="s">
        <v>10496</v>
      </c>
      <c r="C748" s="190" t="s">
        <v>12335</v>
      </c>
    </row>
    <row r="749" spans="1:3">
      <c r="A749" s="190">
        <v>748</v>
      </c>
      <c r="B749" s="190" t="s">
        <v>12337</v>
      </c>
      <c r="C749" s="190" t="s">
        <v>12335</v>
      </c>
    </row>
    <row r="750" spans="1:3">
      <c r="A750" s="190">
        <v>749</v>
      </c>
      <c r="B750" s="190" t="s">
        <v>12338</v>
      </c>
      <c r="C750" s="190" t="s">
        <v>12335</v>
      </c>
    </row>
    <row r="751" spans="1:3">
      <c r="A751" s="190">
        <v>750</v>
      </c>
      <c r="B751" s="190" t="s">
        <v>12339</v>
      </c>
      <c r="C751" s="190" t="s">
        <v>12335</v>
      </c>
    </row>
    <row r="752" spans="1:3">
      <c r="A752" s="190">
        <v>751</v>
      </c>
      <c r="B752" s="190" t="s">
        <v>14</v>
      </c>
      <c r="C752" s="190" t="s">
        <v>12335</v>
      </c>
    </row>
    <row r="753" spans="1:3">
      <c r="A753" s="190">
        <v>752</v>
      </c>
      <c r="B753" s="190" t="s">
        <v>12340</v>
      </c>
      <c r="C753" s="190" t="s">
        <v>12341</v>
      </c>
    </row>
    <row r="754" spans="1:3">
      <c r="A754" s="190">
        <v>753</v>
      </c>
      <c r="B754" s="190" t="s">
        <v>12342</v>
      </c>
      <c r="C754" s="190" t="s">
        <v>12341</v>
      </c>
    </row>
    <row r="755" spans="1:3">
      <c r="A755" s="190">
        <v>754</v>
      </c>
      <c r="B755" s="190" t="s">
        <v>12343</v>
      </c>
      <c r="C755" s="190" t="s">
        <v>12341</v>
      </c>
    </row>
    <row r="756" spans="1:3">
      <c r="A756" s="190">
        <v>755</v>
      </c>
      <c r="B756" s="190" t="s">
        <v>12344</v>
      </c>
      <c r="C756" s="190" t="s">
        <v>12345</v>
      </c>
    </row>
    <row r="757" spans="1:3">
      <c r="A757" s="190">
        <v>756</v>
      </c>
      <c r="B757" s="190" t="s">
        <v>12346</v>
      </c>
      <c r="C757" s="190" t="s">
        <v>12345</v>
      </c>
    </row>
    <row r="758" spans="1:3">
      <c r="A758" s="190">
        <v>757</v>
      </c>
      <c r="B758" s="190" t="s">
        <v>12347</v>
      </c>
      <c r="C758" s="190" t="s">
        <v>12345</v>
      </c>
    </row>
    <row r="759" spans="1:3">
      <c r="A759" s="190">
        <v>758</v>
      </c>
      <c r="B759" s="190" t="s">
        <v>12348</v>
      </c>
      <c r="C759" s="190" t="s">
        <v>12345</v>
      </c>
    </row>
    <row r="760" ht="15" spans="1:3">
      <c r="A760" s="190">
        <v>759</v>
      </c>
      <c r="B760" s="190" t="s">
        <v>12349</v>
      </c>
      <c r="C760" s="190" t="s">
        <v>12345</v>
      </c>
    </row>
    <row r="761" ht="15" spans="1:3">
      <c r="A761" s="190">
        <v>760</v>
      </c>
      <c r="B761" s="190" t="s">
        <v>12350</v>
      </c>
      <c r="C761" s="190" t="s">
        <v>12345</v>
      </c>
    </row>
    <row r="762" spans="1:3">
      <c r="A762" s="190">
        <v>761</v>
      </c>
      <c r="B762" s="190" t="s">
        <v>12351</v>
      </c>
      <c r="C762" s="190" t="s">
        <v>12345</v>
      </c>
    </row>
    <row r="763" spans="1:3">
      <c r="A763" s="190">
        <v>762</v>
      </c>
      <c r="B763" s="190" t="s">
        <v>5264</v>
      </c>
      <c r="C763" s="190" t="s">
        <v>12345</v>
      </c>
    </row>
    <row r="764" spans="1:3">
      <c r="A764" s="190">
        <v>763</v>
      </c>
      <c r="B764" s="190" t="s">
        <v>12352</v>
      </c>
      <c r="C764" s="190" t="s">
        <v>12345</v>
      </c>
    </row>
    <row r="765" spans="1:3">
      <c r="A765" s="190">
        <v>764</v>
      </c>
      <c r="B765" s="190" t="s">
        <v>12353</v>
      </c>
      <c r="C765" s="190" t="s">
        <v>12345</v>
      </c>
    </row>
    <row r="766" spans="1:3">
      <c r="A766" s="190">
        <v>765</v>
      </c>
      <c r="B766" s="190" t="s">
        <v>12354</v>
      </c>
      <c r="C766" s="190" t="s">
        <v>12345</v>
      </c>
    </row>
    <row r="767" spans="1:3">
      <c r="A767" s="190">
        <v>766</v>
      </c>
      <c r="B767" s="190" t="s">
        <v>12355</v>
      </c>
      <c r="C767" s="190" t="s">
        <v>12345</v>
      </c>
    </row>
    <row r="768" spans="1:3">
      <c r="A768" s="190">
        <v>767</v>
      </c>
      <c r="B768" s="190" t="s">
        <v>12356</v>
      </c>
      <c r="C768" s="190" t="s">
        <v>12345</v>
      </c>
    </row>
    <row r="769" spans="1:3">
      <c r="A769" s="190">
        <v>768</v>
      </c>
      <c r="B769" s="190" t="s">
        <v>12357</v>
      </c>
      <c r="C769" s="190" t="s">
        <v>12345</v>
      </c>
    </row>
    <row r="770" spans="1:3">
      <c r="A770" s="190">
        <v>769</v>
      </c>
      <c r="B770" s="190" t="s">
        <v>8197</v>
      </c>
      <c r="C770" s="190" t="s">
        <v>12345</v>
      </c>
    </row>
    <row r="771" spans="1:3">
      <c r="A771" s="190">
        <v>770</v>
      </c>
      <c r="B771" s="190" t="s">
        <v>12358</v>
      </c>
      <c r="C771" s="190" t="s">
        <v>12359</v>
      </c>
    </row>
    <row r="772" spans="1:3">
      <c r="A772" s="190">
        <v>771</v>
      </c>
      <c r="B772" s="190" t="s">
        <v>9622</v>
      </c>
      <c r="C772" s="190" t="s">
        <v>12359</v>
      </c>
    </row>
    <row r="773" spans="1:3">
      <c r="A773" s="190">
        <v>772</v>
      </c>
      <c r="B773" s="190" t="s">
        <v>12360</v>
      </c>
      <c r="C773" s="190" t="s">
        <v>12359</v>
      </c>
    </row>
    <row r="774" spans="1:3">
      <c r="A774" s="190">
        <v>773</v>
      </c>
      <c r="B774" s="190" t="s">
        <v>12361</v>
      </c>
      <c r="C774" s="190" t="s">
        <v>12359</v>
      </c>
    </row>
    <row r="775" spans="1:3">
      <c r="A775" s="190">
        <v>774</v>
      </c>
      <c r="B775" s="190" t="s">
        <v>12362</v>
      </c>
      <c r="C775" s="190" t="s">
        <v>12359</v>
      </c>
    </row>
    <row r="776" spans="1:3">
      <c r="A776" s="190">
        <v>775</v>
      </c>
      <c r="B776" s="190" t="s">
        <v>12363</v>
      </c>
      <c r="C776" s="190" t="s">
        <v>12359</v>
      </c>
    </row>
    <row r="777" spans="1:3">
      <c r="A777" s="190">
        <v>776</v>
      </c>
      <c r="B777" s="190" t="s">
        <v>12364</v>
      </c>
      <c r="C777" s="190" t="s">
        <v>12359</v>
      </c>
    </row>
    <row r="778" spans="1:3">
      <c r="A778" s="190">
        <v>777</v>
      </c>
      <c r="B778" s="190" t="s">
        <v>12365</v>
      </c>
      <c r="C778" s="190" t="s">
        <v>12359</v>
      </c>
    </row>
    <row r="779" spans="1:3">
      <c r="A779" s="190">
        <v>778</v>
      </c>
      <c r="B779" s="190" t="s">
        <v>12366</v>
      </c>
      <c r="C779" s="190" t="s">
        <v>12359</v>
      </c>
    </row>
    <row r="780" spans="1:3">
      <c r="A780" s="190">
        <v>779</v>
      </c>
      <c r="B780" s="190" t="s">
        <v>12367</v>
      </c>
      <c r="C780" s="190" t="s">
        <v>12368</v>
      </c>
    </row>
    <row r="781" spans="1:3">
      <c r="A781" s="190">
        <v>780</v>
      </c>
      <c r="B781" s="190" t="s">
        <v>12369</v>
      </c>
      <c r="C781" s="190" t="s">
        <v>12368</v>
      </c>
    </row>
    <row r="782" spans="1:3">
      <c r="A782" s="190">
        <v>781</v>
      </c>
      <c r="B782" s="190" t="s">
        <v>12370</v>
      </c>
      <c r="C782" s="190" t="s">
        <v>12368</v>
      </c>
    </row>
    <row r="783" spans="1:3">
      <c r="A783" s="190">
        <v>782</v>
      </c>
      <c r="B783" s="190" t="s">
        <v>12371</v>
      </c>
      <c r="C783" s="190" t="s">
        <v>12368</v>
      </c>
    </row>
    <row r="784" spans="1:3">
      <c r="A784" s="190">
        <v>783</v>
      </c>
      <c r="B784" s="190" t="s">
        <v>12372</v>
      </c>
      <c r="C784" s="190" t="s">
        <v>12368</v>
      </c>
    </row>
    <row r="785" spans="1:3">
      <c r="A785" s="190">
        <v>784</v>
      </c>
      <c r="B785" s="190" t="s">
        <v>12373</v>
      </c>
      <c r="C785" s="190" t="s">
        <v>12368</v>
      </c>
    </row>
    <row r="786" spans="1:3">
      <c r="A786" s="190">
        <v>785</v>
      </c>
      <c r="B786" s="190" t="s">
        <v>1120</v>
      </c>
      <c r="C786" s="190" t="s">
        <v>12368</v>
      </c>
    </row>
    <row r="787" spans="1:3">
      <c r="A787" s="190">
        <v>786</v>
      </c>
      <c r="B787" s="190" t="s">
        <v>12374</v>
      </c>
      <c r="C787" s="190" t="s">
        <v>12368</v>
      </c>
    </row>
    <row r="788" spans="1:3">
      <c r="A788" s="190">
        <v>787</v>
      </c>
      <c r="B788" s="190" t="s">
        <v>414</v>
      </c>
      <c r="C788" s="190" t="s">
        <v>12368</v>
      </c>
    </row>
    <row r="789" spans="1:3">
      <c r="A789" s="190">
        <v>788</v>
      </c>
      <c r="B789" s="190" t="s">
        <v>12375</v>
      </c>
      <c r="C789" s="190" t="s">
        <v>12368</v>
      </c>
    </row>
    <row r="790" spans="1:3">
      <c r="A790" s="190">
        <v>789</v>
      </c>
      <c r="B790" s="190" t="s">
        <v>2975</v>
      </c>
      <c r="C790" s="190" t="s">
        <v>12368</v>
      </c>
    </row>
    <row r="791" spans="1:3">
      <c r="A791" s="190">
        <v>790</v>
      </c>
      <c r="B791" s="190" t="s">
        <v>12376</v>
      </c>
      <c r="C791" s="190" t="s">
        <v>12368</v>
      </c>
    </row>
    <row r="792" spans="1:3">
      <c r="A792" s="190">
        <v>791</v>
      </c>
      <c r="B792" s="190" t="s">
        <v>12377</v>
      </c>
      <c r="C792" s="190" t="s">
        <v>12368</v>
      </c>
    </row>
    <row r="793" spans="1:3">
      <c r="A793" s="190">
        <v>792</v>
      </c>
      <c r="B793" s="190" t="s">
        <v>12378</v>
      </c>
      <c r="C793" s="190" t="s">
        <v>12368</v>
      </c>
    </row>
    <row r="794" spans="1:3">
      <c r="A794" s="190">
        <v>793</v>
      </c>
      <c r="B794" s="190" t="s">
        <v>12379</v>
      </c>
      <c r="C794" s="190" t="s">
        <v>12368</v>
      </c>
    </row>
    <row r="795" spans="1:3">
      <c r="A795" s="190">
        <v>794</v>
      </c>
      <c r="B795" s="190" t="s">
        <v>12380</v>
      </c>
      <c r="C795" s="190" t="s">
        <v>12368</v>
      </c>
    </row>
    <row r="796" spans="1:3">
      <c r="A796" s="190">
        <v>795</v>
      </c>
      <c r="B796" s="190" t="s">
        <v>12381</v>
      </c>
      <c r="C796" s="190" t="s">
        <v>12368</v>
      </c>
    </row>
    <row r="797" spans="1:3">
      <c r="A797" s="190">
        <v>796</v>
      </c>
      <c r="B797" s="190" t="s">
        <v>12382</v>
      </c>
      <c r="C797" s="190" t="s">
        <v>12368</v>
      </c>
    </row>
    <row r="798" spans="1:3">
      <c r="A798" s="190">
        <v>797</v>
      </c>
      <c r="B798" s="190" t="s">
        <v>12383</v>
      </c>
      <c r="C798" s="190" t="s">
        <v>12368</v>
      </c>
    </row>
    <row r="799" spans="1:3">
      <c r="A799" s="190">
        <v>798</v>
      </c>
      <c r="B799" s="190" t="s">
        <v>12384</v>
      </c>
      <c r="C799" s="190" t="s">
        <v>12368</v>
      </c>
    </row>
    <row r="800" spans="1:3">
      <c r="A800" s="190">
        <v>799</v>
      </c>
      <c r="B800" s="190" t="s">
        <v>12385</v>
      </c>
      <c r="C800" s="190" t="s">
        <v>12368</v>
      </c>
    </row>
    <row r="801" spans="1:3">
      <c r="A801" s="190">
        <v>800</v>
      </c>
      <c r="B801" s="190" t="s">
        <v>12386</v>
      </c>
      <c r="C801" s="190" t="s">
        <v>12368</v>
      </c>
    </row>
    <row r="802" spans="1:3">
      <c r="A802" s="190">
        <v>801</v>
      </c>
      <c r="B802" s="190" t="s">
        <v>12387</v>
      </c>
      <c r="C802" s="190" t="s">
        <v>12368</v>
      </c>
    </row>
    <row r="803" spans="1:3">
      <c r="A803" s="190">
        <v>802</v>
      </c>
      <c r="B803" s="190" t="s">
        <v>12388</v>
      </c>
      <c r="C803" s="190" t="s">
        <v>12368</v>
      </c>
    </row>
    <row r="804" spans="1:3">
      <c r="A804" s="190">
        <v>803</v>
      </c>
      <c r="B804" s="190" t="s">
        <v>8594</v>
      </c>
      <c r="C804" s="190" t="s">
        <v>12368</v>
      </c>
    </row>
    <row r="805" spans="1:3">
      <c r="A805" s="190">
        <v>804</v>
      </c>
      <c r="B805" s="190" t="s">
        <v>12389</v>
      </c>
      <c r="C805" s="190" t="s">
        <v>12368</v>
      </c>
    </row>
    <row r="806" spans="1:3">
      <c r="A806" s="190">
        <v>805</v>
      </c>
      <c r="B806" s="190" t="s">
        <v>12390</v>
      </c>
      <c r="C806" s="190" t="s">
        <v>12368</v>
      </c>
    </row>
    <row r="807" spans="1:3">
      <c r="A807" s="190">
        <v>806</v>
      </c>
      <c r="B807" s="190" t="s">
        <v>12391</v>
      </c>
      <c r="C807" s="190" t="s">
        <v>12368</v>
      </c>
    </row>
    <row r="808" spans="1:3">
      <c r="A808" s="190">
        <v>807</v>
      </c>
      <c r="B808" s="190" t="s">
        <v>12392</v>
      </c>
      <c r="C808" s="190" t="s">
        <v>12393</v>
      </c>
    </row>
    <row r="809" spans="1:3">
      <c r="A809" s="190">
        <v>808</v>
      </c>
      <c r="B809" s="190" t="s">
        <v>12394</v>
      </c>
      <c r="C809" s="190" t="s">
        <v>12393</v>
      </c>
    </row>
    <row r="810" spans="1:3">
      <c r="A810" s="190">
        <v>809</v>
      </c>
      <c r="B810" s="190" t="s">
        <v>12395</v>
      </c>
      <c r="C810" s="190" t="s">
        <v>12393</v>
      </c>
    </row>
    <row r="811" spans="1:3">
      <c r="A811" s="190">
        <v>810</v>
      </c>
      <c r="B811" s="190" t="s">
        <v>12396</v>
      </c>
      <c r="C811" s="190" t="s">
        <v>12393</v>
      </c>
    </row>
    <row r="812" spans="1:3">
      <c r="A812" s="190">
        <v>811</v>
      </c>
      <c r="B812" s="190" t="s">
        <v>6063</v>
      </c>
      <c r="C812" s="190" t="s">
        <v>12393</v>
      </c>
    </row>
    <row r="813" spans="1:3">
      <c r="A813" s="190">
        <v>812</v>
      </c>
      <c r="B813" s="190" t="s">
        <v>12397</v>
      </c>
      <c r="C813" s="190" t="s">
        <v>12393</v>
      </c>
    </row>
    <row r="814" spans="1:3">
      <c r="A814" s="190">
        <v>813</v>
      </c>
      <c r="B814" s="190" t="s">
        <v>11911</v>
      </c>
      <c r="C814" s="190" t="s">
        <v>12393</v>
      </c>
    </row>
    <row r="815" spans="1:3">
      <c r="A815" s="190">
        <v>814</v>
      </c>
      <c r="B815" s="190" t="s">
        <v>12398</v>
      </c>
      <c r="C815" s="190" t="s">
        <v>12393</v>
      </c>
    </row>
    <row r="816" spans="1:3">
      <c r="A816" s="190">
        <v>815</v>
      </c>
      <c r="B816" s="190" t="s">
        <v>12399</v>
      </c>
      <c r="C816" s="190" t="s">
        <v>12393</v>
      </c>
    </row>
    <row r="817" spans="1:3">
      <c r="A817" s="190">
        <v>816</v>
      </c>
      <c r="B817" s="190" t="s">
        <v>12400</v>
      </c>
      <c r="C817" s="190" t="s">
        <v>12401</v>
      </c>
    </row>
    <row r="818" spans="1:3">
      <c r="A818" s="190">
        <v>817</v>
      </c>
      <c r="B818" s="190" t="s">
        <v>12402</v>
      </c>
      <c r="C818" s="190" t="s">
        <v>12401</v>
      </c>
    </row>
    <row r="819" spans="1:3">
      <c r="A819" s="190">
        <v>818</v>
      </c>
      <c r="B819" s="190" t="s">
        <v>4056</v>
      </c>
      <c r="C819" s="190" t="s">
        <v>12401</v>
      </c>
    </row>
    <row r="820" spans="1:3">
      <c r="A820" s="190">
        <v>819</v>
      </c>
      <c r="B820" s="190" t="s">
        <v>12403</v>
      </c>
      <c r="C820" s="190" t="s">
        <v>12401</v>
      </c>
    </row>
    <row r="821" spans="1:3">
      <c r="A821" s="190">
        <v>820</v>
      </c>
      <c r="B821" s="190" t="s">
        <v>12404</v>
      </c>
      <c r="C821" s="190" t="s">
        <v>12401</v>
      </c>
    </row>
    <row r="822" spans="1:3">
      <c r="A822" s="190">
        <v>821</v>
      </c>
      <c r="B822" s="190" t="s">
        <v>12405</v>
      </c>
      <c r="C822" s="190" t="s">
        <v>12401</v>
      </c>
    </row>
    <row r="823" spans="1:3">
      <c r="A823" s="190">
        <v>822</v>
      </c>
      <c r="B823" s="190" t="s">
        <v>1835</v>
      </c>
      <c r="C823" s="190" t="s">
        <v>12401</v>
      </c>
    </row>
    <row r="824" spans="1:3">
      <c r="A824" s="190">
        <v>823</v>
      </c>
      <c r="B824" s="190" t="s">
        <v>12406</v>
      </c>
      <c r="C824" s="190" t="s">
        <v>12401</v>
      </c>
    </row>
    <row r="825" spans="1:3">
      <c r="A825" s="190">
        <v>824</v>
      </c>
      <c r="B825" s="190" t="s">
        <v>12407</v>
      </c>
      <c r="C825" s="190" t="s">
        <v>12401</v>
      </c>
    </row>
    <row r="826" spans="1:3">
      <c r="A826" s="190">
        <v>825</v>
      </c>
      <c r="B826" s="190" t="s">
        <v>12408</v>
      </c>
      <c r="C826" s="190" t="s">
        <v>12401</v>
      </c>
    </row>
    <row r="827" spans="1:3">
      <c r="A827" s="190">
        <v>826</v>
      </c>
      <c r="B827" s="190" t="s">
        <v>12409</v>
      </c>
      <c r="C827" s="190" t="s">
        <v>12401</v>
      </c>
    </row>
    <row r="828" spans="1:3">
      <c r="A828" s="190">
        <v>827</v>
      </c>
      <c r="B828" s="190" t="s">
        <v>12410</v>
      </c>
      <c r="C828" s="190" t="s">
        <v>12401</v>
      </c>
    </row>
    <row r="829" spans="1:3">
      <c r="A829" s="190">
        <v>828</v>
      </c>
      <c r="B829" s="190" t="s">
        <v>12411</v>
      </c>
      <c r="C829" s="190" t="s">
        <v>12401</v>
      </c>
    </row>
    <row r="830" spans="1:3">
      <c r="A830" s="190">
        <v>829</v>
      </c>
      <c r="B830" s="190" t="s">
        <v>12412</v>
      </c>
      <c r="C830" s="190" t="s">
        <v>12401</v>
      </c>
    </row>
    <row r="831" spans="1:3">
      <c r="A831" s="190">
        <v>830</v>
      </c>
      <c r="B831" s="190" t="s">
        <v>3867</v>
      </c>
      <c r="C831" s="190" t="s">
        <v>12401</v>
      </c>
    </row>
    <row r="832" spans="1:3">
      <c r="A832" s="190">
        <v>831</v>
      </c>
      <c r="B832" s="190" t="s">
        <v>12413</v>
      </c>
      <c r="C832" s="190" t="s">
        <v>12414</v>
      </c>
    </row>
    <row r="833" spans="1:3">
      <c r="A833" s="190">
        <v>832</v>
      </c>
      <c r="B833" s="190" t="s">
        <v>12415</v>
      </c>
      <c r="C833" s="190" t="s">
        <v>12414</v>
      </c>
    </row>
    <row r="834" spans="1:3">
      <c r="A834" s="190">
        <v>833</v>
      </c>
      <c r="B834" s="190" t="s">
        <v>12416</v>
      </c>
      <c r="C834" s="190" t="s">
        <v>12414</v>
      </c>
    </row>
    <row r="835" spans="1:3">
      <c r="A835" s="190">
        <v>834</v>
      </c>
      <c r="B835" s="190" t="s">
        <v>12417</v>
      </c>
      <c r="C835" s="190" t="s">
        <v>12414</v>
      </c>
    </row>
    <row r="836" spans="1:3">
      <c r="A836" s="190">
        <v>835</v>
      </c>
      <c r="B836" s="190" t="s">
        <v>12418</v>
      </c>
      <c r="C836" s="190" t="s">
        <v>12419</v>
      </c>
    </row>
    <row r="837" spans="1:3">
      <c r="A837" s="190">
        <v>836</v>
      </c>
      <c r="B837" s="190" t="s">
        <v>12273</v>
      </c>
      <c r="C837" s="190" t="s">
        <v>12419</v>
      </c>
    </row>
    <row r="838" spans="1:3">
      <c r="A838" s="190">
        <v>837</v>
      </c>
      <c r="B838" s="190" t="s">
        <v>12420</v>
      </c>
      <c r="C838" s="190" t="s">
        <v>12419</v>
      </c>
    </row>
    <row r="839" spans="1:3">
      <c r="A839" s="190">
        <v>838</v>
      </c>
      <c r="B839" s="190" t="s">
        <v>12421</v>
      </c>
      <c r="C839" s="190" t="s">
        <v>12419</v>
      </c>
    </row>
    <row r="840" spans="1:3">
      <c r="A840" s="190">
        <v>839</v>
      </c>
      <c r="B840" s="190" t="s">
        <v>12422</v>
      </c>
      <c r="C840" s="190" t="s">
        <v>12419</v>
      </c>
    </row>
    <row r="841" spans="1:3">
      <c r="A841" s="190">
        <v>840</v>
      </c>
      <c r="B841" s="190" t="s">
        <v>12423</v>
      </c>
      <c r="C841" s="190" t="s">
        <v>12419</v>
      </c>
    </row>
    <row r="842" spans="1:3">
      <c r="A842" s="190">
        <v>841</v>
      </c>
      <c r="B842" s="190" t="s">
        <v>12424</v>
      </c>
      <c r="C842" s="190" t="s">
        <v>12419</v>
      </c>
    </row>
    <row r="843" spans="1:3">
      <c r="A843" s="190">
        <v>842</v>
      </c>
      <c r="B843" s="190" t="s">
        <v>433</v>
      </c>
      <c r="C843" s="190" t="s">
        <v>12419</v>
      </c>
    </row>
    <row r="844" spans="1:3">
      <c r="A844" s="190">
        <v>843</v>
      </c>
      <c r="B844" s="190" t="s">
        <v>12425</v>
      </c>
      <c r="C844" s="190" t="s">
        <v>12419</v>
      </c>
    </row>
    <row r="845" spans="1:3">
      <c r="A845" s="190">
        <v>844</v>
      </c>
      <c r="B845" s="190" t="s">
        <v>12426</v>
      </c>
      <c r="C845" s="190" t="s">
        <v>12427</v>
      </c>
    </row>
    <row r="846" spans="1:3">
      <c r="A846" s="190">
        <v>845</v>
      </c>
      <c r="B846" s="190" t="s">
        <v>12428</v>
      </c>
      <c r="C846" s="190" t="s">
        <v>12427</v>
      </c>
    </row>
    <row r="847" spans="1:3">
      <c r="A847" s="190">
        <v>846</v>
      </c>
      <c r="B847" s="190" t="s">
        <v>12429</v>
      </c>
      <c r="C847" s="190" t="s">
        <v>12427</v>
      </c>
    </row>
    <row r="848" spans="1:3">
      <c r="A848" s="190">
        <v>847</v>
      </c>
      <c r="B848" s="190" t="s">
        <v>496</v>
      </c>
      <c r="C848" s="190" t="s">
        <v>12427</v>
      </c>
    </row>
    <row r="849" spans="1:3">
      <c r="A849" s="190">
        <v>848</v>
      </c>
      <c r="B849" s="190" t="s">
        <v>12430</v>
      </c>
      <c r="C849" s="190" t="s">
        <v>12427</v>
      </c>
    </row>
    <row r="850" spans="1:3">
      <c r="A850" s="190">
        <v>849</v>
      </c>
      <c r="B850" s="190" t="s">
        <v>12431</v>
      </c>
      <c r="C850" s="190" t="s">
        <v>12427</v>
      </c>
    </row>
    <row r="851" spans="1:3">
      <c r="A851" s="190">
        <v>850</v>
      </c>
      <c r="B851" s="190" t="s">
        <v>12432</v>
      </c>
      <c r="C851" s="190" t="s">
        <v>12427</v>
      </c>
    </row>
    <row r="852" spans="1:3">
      <c r="A852" s="190">
        <v>851</v>
      </c>
      <c r="B852" s="190" t="s">
        <v>12433</v>
      </c>
      <c r="C852" s="190" t="s">
        <v>12427</v>
      </c>
    </row>
    <row r="853" spans="1:3">
      <c r="A853" s="190">
        <v>852</v>
      </c>
      <c r="B853" s="190" t="s">
        <v>12434</v>
      </c>
      <c r="C853" s="190" t="s">
        <v>12427</v>
      </c>
    </row>
    <row r="854" spans="1:3">
      <c r="A854" s="190">
        <v>853</v>
      </c>
      <c r="B854" s="190" t="s">
        <v>12435</v>
      </c>
      <c r="C854" s="190" t="s">
        <v>12427</v>
      </c>
    </row>
    <row r="855" spans="1:3">
      <c r="A855" s="190">
        <v>854</v>
      </c>
      <c r="B855" s="190" t="s">
        <v>12436</v>
      </c>
      <c r="C855" s="190" t="s">
        <v>12427</v>
      </c>
    </row>
    <row r="856" spans="1:3">
      <c r="A856" s="190">
        <v>855</v>
      </c>
      <c r="B856" s="190" t="s">
        <v>12437</v>
      </c>
      <c r="C856" s="190" t="s">
        <v>12427</v>
      </c>
    </row>
    <row r="857" spans="1:3">
      <c r="A857" s="190">
        <v>856</v>
      </c>
      <c r="B857" s="190" t="s">
        <v>12438</v>
      </c>
      <c r="C857" s="190" t="s">
        <v>12427</v>
      </c>
    </row>
    <row r="858" spans="1:3">
      <c r="A858" s="190">
        <v>857</v>
      </c>
      <c r="B858" s="190" t="s">
        <v>12439</v>
      </c>
      <c r="C858" s="190" t="s">
        <v>12427</v>
      </c>
    </row>
    <row r="859" spans="1:3">
      <c r="A859" s="190">
        <v>858</v>
      </c>
      <c r="B859" s="190" t="s">
        <v>12440</v>
      </c>
      <c r="C859" s="190" t="s">
        <v>12427</v>
      </c>
    </row>
    <row r="860" spans="1:3">
      <c r="A860" s="190">
        <v>859</v>
      </c>
      <c r="B860" s="190" t="s">
        <v>12441</v>
      </c>
      <c r="C860" s="190" t="s">
        <v>12427</v>
      </c>
    </row>
    <row r="861" spans="1:3">
      <c r="A861" s="190">
        <v>860</v>
      </c>
      <c r="B861" s="190" t="s">
        <v>12442</v>
      </c>
      <c r="C861" s="190" t="s">
        <v>12427</v>
      </c>
    </row>
    <row r="862" spans="1:3">
      <c r="A862" s="190">
        <v>861</v>
      </c>
      <c r="B862" s="190" t="s">
        <v>12443</v>
      </c>
      <c r="C862" s="190" t="s">
        <v>10903</v>
      </c>
    </row>
    <row r="863" spans="1:3">
      <c r="A863" s="190">
        <v>862</v>
      </c>
      <c r="B863" s="190" t="s">
        <v>12444</v>
      </c>
      <c r="C863" s="190" t="s">
        <v>10903</v>
      </c>
    </row>
    <row r="864" spans="1:3">
      <c r="A864" s="190">
        <v>863</v>
      </c>
      <c r="B864" s="190" t="s">
        <v>12445</v>
      </c>
      <c r="C864" s="190" t="s">
        <v>10903</v>
      </c>
    </row>
    <row r="865" spans="1:3">
      <c r="A865" s="190">
        <v>864</v>
      </c>
      <c r="B865" s="190" t="s">
        <v>12446</v>
      </c>
      <c r="C865" s="190" t="s">
        <v>10903</v>
      </c>
    </row>
    <row r="866" spans="1:3">
      <c r="A866" s="190">
        <v>865</v>
      </c>
      <c r="B866" s="190" t="s">
        <v>12447</v>
      </c>
      <c r="C866" s="190" t="s">
        <v>10903</v>
      </c>
    </row>
    <row r="867" spans="1:3">
      <c r="A867" s="190">
        <v>866</v>
      </c>
      <c r="B867" s="190" t="s">
        <v>12448</v>
      </c>
      <c r="C867" s="190" t="s">
        <v>10903</v>
      </c>
    </row>
    <row r="868" spans="1:3">
      <c r="A868" s="190">
        <v>867</v>
      </c>
      <c r="B868" s="190" t="s">
        <v>6404</v>
      </c>
      <c r="C868" s="190" t="s">
        <v>10903</v>
      </c>
    </row>
    <row r="869" spans="1:3">
      <c r="A869" s="190">
        <v>868</v>
      </c>
      <c r="B869" s="190" t="s">
        <v>12449</v>
      </c>
      <c r="C869" s="190" t="s">
        <v>10903</v>
      </c>
    </row>
    <row r="870" spans="1:3">
      <c r="A870" s="190">
        <v>869</v>
      </c>
      <c r="B870" s="190" t="s">
        <v>12450</v>
      </c>
      <c r="C870" s="190" t="s">
        <v>10903</v>
      </c>
    </row>
    <row r="871" spans="1:3">
      <c r="A871" s="190">
        <v>870</v>
      </c>
      <c r="B871" s="190" t="s">
        <v>12451</v>
      </c>
      <c r="C871" s="190" t="s">
        <v>10903</v>
      </c>
    </row>
    <row r="872" spans="1:3">
      <c r="A872" s="190">
        <v>871</v>
      </c>
      <c r="B872" s="190" t="s">
        <v>12452</v>
      </c>
      <c r="C872" s="190" t="s">
        <v>10903</v>
      </c>
    </row>
    <row r="873" spans="1:3">
      <c r="A873" s="190">
        <v>872</v>
      </c>
      <c r="B873" s="190" t="s">
        <v>12453</v>
      </c>
      <c r="C873" s="190" t="s">
        <v>10903</v>
      </c>
    </row>
    <row r="874" spans="1:3">
      <c r="A874" s="190">
        <v>873</v>
      </c>
      <c r="B874" s="190" t="s">
        <v>11768</v>
      </c>
      <c r="C874" s="190" t="s">
        <v>10903</v>
      </c>
    </row>
    <row r="875" spans="1:3">
      <c r="A875" s="190">
        <v>874</v>
      </c>
      <c r="B875" s="190" t="s">
        <v>12454</v>
      </c>
      <c r="C875" s="190" t="s">
        <v>10903</v>
      </c>
    </row>
    <row r="876" spans="1:3">
      <c r="A876" s="190">
        <v>875</v>
      </c>
      <c r="B876" s="190" t="s">
        <v>12455</v>
      </c>
      <c r="C876" s="190" t="s">
        <v>10903</v>
      </c>
    </row>
    <row r="877" spans="1:3">
      <c r="A877" s="190">
        <v>876</v>
      </c>
      <c r="B877" s="190" t="s">
        <v>12456</v>
      </c>
      <c r="C877" s="190" t="s">
        <v>10903</v>
      </c>
    </row>
    <row r="878" spans="1:3">
      <c r="A878" s="190">
        <v>877</v>
      </c>
      <c r="B878" s="190" t="s">
        <v>12457</v>
      </c>
      <c r="C878" s="190" t="s">
        <v>10903</v>
      </c>
    </row>
    <row r="879" spans="1:3">
      <c r="A879" s="190">
        <v>878</v>
      </c>
      <c r="B879" s="190" t="s">
        <v>12458</v>
      </c>
      <c r="C879" s="190" t="s">
        <v>10903</v>
      </c>
    </row>
    <row r="880" spans="1:3">
      <c r="A880" s="190">
        <v>879</v>
      </c>
      <c r="B880" s="190" t="s">
        <v>12459</v>
      </c>
      <c r="C880" s="190" t="s">
        <v>10903</v>
      </c>
    </row>
    <row r="881" spans="1:3">
      <c r="A881" s="190">
        <v>880</v>
      </c>
      <c r="B881" s="190" t="s">
        <v>12460</v>
      </c>
      <c r="C881" s="190" t="s">
        <v>10903</v>
      </c>
    </row>
    <row r="882" spans="1:3">
      <c r="A882" s="190">
        <v>881</v>
      </c>
      <c r="B882" s="190" t="s">
        <v>12461</v>
      </c>
      <c r="C882" s="190" t="s">
        <v>10903</v>
      </c>
    </row>
    <row r="883" spans="1:3">
      <c r="A883" s="190">
        <v>882</v>
      </c>
      <c r="B883" s="190" t="s">
        <v>12462</v>
      </c>
      <c r="C883" s="190" t="s">
        <v>10903</v>
      </c>
    </row>
    <row r="884" spans="1:3">
      <c r="A884" s="190">
        <v>883</v>
      </c>
      <c r="B884" s="190" t="s">
        <v>12463</v>
      </c>
      <c r="C884" s="190" t="s">
        <v>10903</v>
      </c>
    </row>
    <row r="885" spans="1:3">
      <c r="A885" s="190">
        <v>884</v>
      </c>
      <c r="B885" s="190" t="s">
        <v>76</v>
      </c>
      <c r="C885" s="190" t="s">
        <v>10903</v>
      </c>
    </row>
    <row r="886" spans="1:3">
      <c r="A886" s="190">
        <v>885</v>
      </c>
      <c r="B886" s="190" t="s">
        <v>12464</v>
      </c>
      <c r="C886" s="190" t="s">
        <v>10903</v>
      </c>
    </row>
    <row r="887" spans="1:3">
      <c r="A887" s="190">
        <v>886</v>
      </c>
      <c r="B887" s="190" t="s">
        <v>12465</v>
      </c>
      <c r="C887" s="190" t="s">
        <v>10903</v>
      </c>
    </row>
    <row r="888" spans="1:3">
      <c r="A888" s="190">
        <v>887</v>
      </c>
      <c r="B888" s="190" t="s">
        <v>12466</v>
      </c>
      <c r="C888" s="190" t="s">
        <v>10903</v>
      </c>
    </row>
    <row r="889" spans="1:3">
      <c r="A889" s="190">
        <v>888</v>
      </c>
      <c r="B889" s="190" t="s">
        <v>12467</v>
      </c>
      <c r="C889" s="190" t="s">
        <v>10903</v>
      </c>
    </row>
    <row r="890" spans="1:3">
      <c r="A890" s="190">
        <v>889</v>
      </c>
      <c r="B890" s="190" t="s">
        <v>11985</v>
      </c>
      <c r="C890" s="190" t="s">
        <v>10903</v>
      </c>
    </row>
    <row r="891" spans="1:3">
      <c r="A891" s="190">
        <v>890</v>
      </c>
      <c r="B891" s="190" t="s">
        <v>12468</v>
      </c>
      <c r="C891" s="190" t="s">
        <v>10903</v>
      </c>
    </row>
    <row r="892" spans="1:3">
      <c r="A892" s="190">
        <v>891</v>
      </c>
      <c r="B892" s="190" t="s">
        <v>12469</v>
      </c>
      <c r="C892" s="190" t="s">
        <v>12470</v>
      </c>
    </row>
    <row r="893" spans="1:3">
      <c r="A893" s="190">
        <v>892</v>
      </c>
      <c r="B893" s="190" t="s">
        <v>12471</v>
      </c>
      <c r="C893" s="190" t="s">
        <v>12472</v>
      </c>
    </row>
    <row r="894" spans="1:3">
      <c r="A894" s="190">
        <v>893</v>
      </c>
      <c r="B894" s="190" t="s">
        <v>12473</v>
      </c>
      <c r="C894" s="190" t="s">
        <v>12474</v>
      </c>
    </row>
    <row r="895" spans="1:3">
      <c r="A895" s="190">
        <v>894</v>
      </c>
      <c r="B895" s="190" t="s">
        <v>12475</v>
      </c>
      <c r="C895" s="190" t="s">
        <v>12474</v>
      </c>
    </row>
    <row r="896" spans="1:3">
      <c r="A896" s="190">
        <v>895</v>
      </c>
      <c r="B896" s="190" t="s">
        <v>12476</v>
      </c>
      <c r="C896" s="190" t="s">
        <v>12474</v>
      </c>
    </row>
    <row r="897" spans="1:3">
      <c r="A897" s="190">
        <v>896</v>
      </c>
      <c r="B897" s="190" t="s">
        <v>12477</v>
      </c>
      <c r="C897" s="190" t="s">
        <v>12474</v>
      </c>
    </row>
    <row r="898" spans="1:3">
      <c r="A898" s="190">
        <v>897</v>
      </c>
      <c r="B898" s="190" t="s">
        <v>12478</v>
      </c>
      <c r="C898" s="190" t="s">
        <v>12474</v>
      </c>
    </row>
    <row r="899" spans="1:3">
      <c r="A899" s="190">
        <v>898</v>
      </c>
      <c r="B899" s="190" t="s">
        <v>12479</v>
      </c>
      <c r="C899" s="190" t="s">
        <v>12474</v>
      </c>
    </row>
    <row r="900" spans="1:3">
      <c r="A900" s="190">
        <v>899</v>
      </c>
      <c r="B900" s="190" t="s">
        <v>420</v>
      </c>
      <c r="C900" s="190" t="s">
        <v>12474</v>
      </c>
    </row>
    <row r="901" spans="1:3">
      <c r="A901" s="190">
        <v>900</v>
      </c>
      <c r="B901" s="190" t="s">
        <v>12480</v>
      </c>
      <c r="C901" s="190" t="s">
        <v>12474</v>
      </c>
    </row>
    <row r="902" spans="1:3">
      <c r="A902" s="190">
        <v>901</v>
      </c>
      <c r="B902" s="190" t="s">
        <v>12481</v>
      </c>
      <c r="C902" s="190" t="s">
        <v>12474</v>
      </c>
    </row>
    <row r="903" spans="1:3">
      <c r="A903" s="190">
        <v>902</v>
      </c>
      <c r="B903" s="190" t="s">
        <v>12482</v>
      </c>
      <c r="C903" s="190" t="s">
        <v>12474</v>
      </c>
    </row>
    <row r="904" spans="1:3">
      <c r="A904" s="190">
        <v>903</v>
      </c>
      <c r="B904" s="190" t="s">
        <v>12483</v>
      </c>
      <c r="C904" s="190" t="s">
        <v>12474</v>
      </c>
    </row>
    <row r="905" spans="1:3">
      <c r="A905" s="190">
        <v>904</v>
      </c>
      <c r="B905" s="190" t="s">
        <v>12484</v>
      </c>
      <c r="C905" s="190" t="s">
        <v>12474</v>
      </c>
    </row>
    <row r="906" spans="1:3">
      <c r="A906" s="190">
        <v>905</v>
      </c>
      <c r="B906" s="190" t="s">
        <v>7722</v>
      </c>
      <c r="C906" s="190" t="s">
        <v>12474</v>
      </c>
    </row>
    <row r="907" spans="1:3">
      <c r="A907" s="190">
        <v>906</v>
      </c>
      <c r="B907" s="190" t="s">
        <v>12485</v>
      </c>
      <c r="C907" s="190" t="s">
        <v>12474</v>
      </c>
    </row>
    <row r="908" spans="1:3">
      <c r="A908" s="190">
        <v>907</v>
      </c>
      <c r="B908" s="190" t="s">
        <v>12486</v>
      </c>
      <c r="C908" s="190" t="s">
        <v>12474</v>
      </c>
    </row>
    <row r="909" spans="1:3">
      <c r="A909" s="190">
        <v>908</v>
      </c>
      <c r="B909" s="190" t="s">
        <v>12487</v>
      </c>
      <c r="C909" s="190" t="s">
        <v>12474</v>
      </c>
    </row>
    <row r="910" spans="1:3">
      <c r="A910" s="190">
        <v>909</v>
      </c>
      <c r="B910" s="190" t="s">
        <v>5854</v>
      </c>
      <c r="C910" s="190" t="s">
        <v>12474</v>
      </c>
    </row>
    <row r="911" spans="1:3">
      <c r="A911" s="190">
        <v>910</v>
      </c>
      <c r="B911" s="190" t="s">
        <v>12488</v>
      </c>
      <c r="C911" s="190" t="s">
        <v>12474</v>
      </c>
    </row>
    <row r="912" spans="1:3">
      <c r="A912" s="190">
        <v>911</v>
      </c>
      <c r="B912" s="190" t="s">
        <v>12489</v>
      </c>
      <c r="C912" s="190" t="s">
        <v>12474</v>
      </c>
    </row>
    <row r="913" spans="1:3">
      <c r="A913" s="190">
        <v>912</v>
      </c>
      <c r="B913" s="190" t="s">
        <v>12490</v>
      </c>
      <c r="C913" s="190" t="s">
        <v>12491</v>
      </c>
    </row>
    <row r="914" spans="1:3">
      <c r="A914" s="190">
        <v>913</v>
      </c>
      <c r="B914" s="190" t="s">
        <v>12492</v>
      </c>
      <c r="C914" s="190" t="s">
        <v>12491</v>
      </c>
    </row>
    <row r="915" spans="1:3">
      <c r="A915" s="190">
        <v>914</v>
      </c>
      <c r="B915" s="190" t="s">
        <v>12493</v>
      </c>
      <c r="C915" s="190" t="s">
        <v>12491</v>
      </c>
    </row>
    <row r="916" spans="1:3">
      <c r="A916" s="190">
        <v>915</v>
      </c>
      <c r="B916" s="190" t="s">
        <v>12494</v>
      </c>
      <c r="C916" s="190" t="s">
        <v>12491</v>
      </c>
    </row>
    <row r="917" spans="1:3">
      <c r="A917" s="190">
        <v>916</v>
      </c>
      <c r="B917" s="190" t="s">
        <v>12495</v>
      </c>
      <c r="C917" s="190" t="s">
        <v>12491</v>
      </c>
    </row>
    <row r="918" spans="1:3">
      <c r="A918" s="190">
        <v>917</v>
      </c>
      <c r="B918" s="190" t="s">
        <v>12030</v>
      </c>
      <c r="C918" s="190" t="s">
        <v>12491</v>
      </c>
    </row>
    <row r="919" spans="1:3">
      <c r="A919" s="190">
        <v>918</v>
      </c>
      <c r="B919" s="190" t="s">
        <v>12496</v>
      </c>
      <c r="C919" s="190" t="s">
        <v>12491</v>
      </c>
    </row>
    <row r="920" spans="1:3">
      <c r="A920" s="190">
        <v>919</v>
      </c>
      <c r="B920" s="190" t="s">
        <v>12497</v>
      </c>
      <c r="C920" s="190" t="s">
        <v>12491</v>
      </c>
    </row>
    <row r="921" spans="1:3">
      <c r="A921" s="190">
        <v>920</v>
      </c>
      <c r="B921" s="190" t="s">
        <v>12498</v>
      </c>
      <c r="C921" s="190" t="s">
        <v>12491</v>
      </c>
    </row>
    <row r="922" spans="1:3">
      <c r="A922" s="190">
        <v>921</v>
      </c>
      <c r="B922" s="190" t="s">
        <v>12499</v>
      </c>
      <c r="C922" s="190" t="s">
        <v>12491</v>
      </c>
    </row>
    <row r="923" spans="1:3">
      <c r="A923" s="190">
        <v>922</v>
      </c>
      <c r="B923" s="190" t="s">
        <v>12500</v>
      </c>
      <c r="C923" s="190" t="s">
        <v>12501</v>
      </c>
    </row>
    <row r="924" spans="1:3">
      <c r="A924" s="190">
        <v>923</v>
      </c>
      <c r="B924" s="190" t="s">
        <v>12502</v>
      </c>
      <c r="C924" s="190" t="s">
        <v>12501</v>
      </c>
    </row>
    <row r="925" spans="1:3">
      <c r="A925" s="190">
        <v>924</v>
      </c>
      <c r="B925" s="190" t="s">
        <v>12503</v>
      </c>
      <c r="C925" s="190" t="s">
        <v>12501</v>
      </c>
    </row>
    <row r="926" spans="1:3">
      <c r="A926" s="190">
        <v>925</v>
      </c>
      <c r="B926" s="190" t="s">
        <v>12504</v>
      </c>
      <c r="C926" s="190" t="s">
        <v>12501</v>
      </c>
    </row>
    <row r="927" spans="1:3">
      <c r="A927" s="190">
        <v>926</v>
      </c>
      <c r="B927" s="190" t="s">
        <v>12505</v>
      </c>
      <c r="C927" s="190" t="s">
        <v>12501</v>
      </c>
    </row>
    <row r="928" spans="1:3">
      <c r="A928" s="190">
        <v>927</v>
      </c>
      <c r="B928" s="190" t="s">
        <v>12506</v>
      </c>
      <c r="C928" s="190" t="s">
        <v>12501</v>
      </c>
    </row>
    <row r="929" spans="1:3">
      <c r="A929" s="190">
        <v>928</v>
      </c>
      <c r="B929" s="190" t="s">
        <v>504</v>
      </c>
      <c r="C929" s="190" t="s">
        <v>12501</v>
      </c>
    </row>
    <row r="930" spans="1:3">
      <c r="A930" s="190">
        <v>929</v>
      </c>
      <c r="B930" s="190" t="s">
        <v>12507</v>
      </c>
      <c r="C930" s="190" t="s">
        <v>12508</v>
      </c>
    </row>
    <row r="931" spans="1:3">
      <c r="A931" s="190">
        <v>930</v>
      </c>
      <c r="B931" s="190" t="s">
        <v>12509</v>
      </c>
      <c r="C931" s="190" t="s">
        <v>12508</v>
      </c>
    </row>
    <row r="932" spans="1:3">
      <c r="A932" s="190">
        <v>931</v>
      </c>
      <c r="B932" s="190" t="s">
        <v>12510</v>
      </c>
      <c r="C932" s="190" t="s">
        <v>12508</v>
      </c>
    </row>
    <row r="933" spans="1:3">
      <c r="A933" s="190">
        <v>932</v>
      </c>
      <c r="B933" s="190" t="s">
        <v>12511</v>
      </c>
      <c r="C933" s="190" t="s">
        <v>12508</v>
      </c>
    </row>
    <row r="934" spans="1:3">
      <c r="A934" s="190">
        <v>933</v>
      </c>
      <c r="B934" s="190" t="s">
        <v>12512</v>
      </c>
      <c r="C934" s="190" t="s">
        <v>12513</v>
      </c>
    </row>
    <row r="935" spans="1:3">
      <c r="A935" s="190">
        <v>934</v>
      </c>
      <c r="B935" s="190" t="s">
        <v>12514</v>
      </c>
      <c r="C935" s="190" t="s">
        <v>12513</v>
      </c>
    </row>
    <row r="936" spans="1:3">
      <c r="A936" s="190">
        <v>935</v>
      </c>
      <c r="B936" s="190" t="s">
        <v>12515</v>
      </c>
      <c r="C936" s="190" t="s">
        <v>12513</v>
      </c>
    </row>
    <row r="937" spans="1:3">
      <c r="A937" s="190">
        <v>936</v>
      </c>
      <c r="B937" s="190" t="s">
        <v>5760</v>
      </c>
      <c r="C937" s="190" t="s">
        <v>12513</v>
      </c>
    </row>
    <row r="938" spans="1:3">
      <c r="A938" s="190">
        <v>937</v>
      </c>
      <c r="B938" s="190" t="s">
        <v>12516</v>
      </c>
      <c r="C938" s="190" t="s">
        <v>12513</v>
      </c>
    </row>
    <row r="939" spans="1:3">
      <c r="A939" s="190">
        <v>938</v>
      </c>
      <c r="B939" s="190" t="s">
        <v>12517</v>
      </c>
      <c r="C939" s="190" t="s">
        <v>12518</v>
      </c>
    </row>
    <row r="940" spans="1:3">
      <c r="A940" s="190">
        <v>939</v>
      </c>
      <c r="B940" s="190" t="s">
        <v>932</v>
      </c>
      <c r="C940" s="190" t="s">
        <v>12518</v>
      </c>
    </row>
    <row r="941" spans="1:3">
      <c r="A941" s="190">
        <v>940</v>
      </c>
      <c r="B941" s="190" t="s">
        <v>12519</v>
      </c>
      <c r="C941" s="190" t="s">
        <v>12518</v>
      </c>
    </row>
    <row r="942" spans="1:3">
      <c r="A942" s="190">
        <v>941</v>
      </c>
      <c r="B942" s="190" t="s">
        <v>318</v>
      </c>
      <c r="C942" s="190" t="s">
        <v>12518</v>
      </c>
    </row>
    <row r="943" spans="1:3">
      <c r="A943" s="190">
        <v>942</v>
      </c>
      <c r="B943" s="190" t="s">
        <v>12520</v>
      </c>
      <c r="C943" s="190" t="s">
        <v>12521</v>
      </c>
    </row>
    <row r="944" spans="1:3">
      <c r="A944" s="190">
        <v>943</v>
      </c>
      <c r="B944" s="190" t="s">
        <v>12522</v>
      </c>
      <c r="C944" s="190" t="s">
        <v>12521</v>
      </c>
    </row>
    <row r="945" spans="1:3">
      <c r="A945" s="190">
        <v>944</v>
      </c>
      <c r="B945" s="190" t="s">
        <v>12523</v>
      </c>
      <c r="C945" s="190" t="s">
        <v>12521</v>
      </c>
    </row>
    <row r="946" spans="1:3">
      <c r="A946" s="190">
        <v>945</v>
      </c>
      <c r="B946" s="190" t="s">
        <v>12524</v>
      </c>
      <c r="C946" s="190" t="s">
        <v>12525</v>
      </c>
    </row>
    <row r="947" spans="1:3">
      <c r="A947" s="190">
        <v>946</v>
      </c>
      <c r="B947" s="190" t="s">
        <v>12526</v>
      </c>
      <c r="C947" s="190" t="s">
        <v>12527</v>
      </c>
    </row>
    <row r="948" spans="1:3">
      <c r="A948" s="190">
        <v>947</v>
      </c>
      <c r="B948" s="190" t="s">
        <v>93</v>
      </c>
      <c r="C948" s="190" t="s">
        <v>12527</v>
      </c>
    </row>
    <row r="949" spans="1:3">
      <c r="A949" s="190">
        <v>948</v>
      </c>
      <c r="B949" s="190" t="s">
        <v>12528</v>
      </c>
      <c r="C949" s="190" t="s">
        <v>12527</v>
      </c>
    </row>
    <row r="950" spans="1:3">
      <c r="A950" s="190">
        <v>949</v>
      </c>
      <c r="B950" s="190" t="s">
        <v>12529</v>
      </c>
      <c r="C950" s="190" t="s">
        <v>12527</v>
      </c>
    </row>
    <row r="951" spans="1:3">
      <c r="A951" s="190">
        <v>950</v>
      </c>
      <c r="B951" s="190" t="s">
        <v>12530</v>
      </c>
      <c r="C951" s="190" t="s">
        <v>12531</v>
      </c>
    </row>
    <row r="952" spans="1:3">
      <c r="A952" s="190">
        <v>951</v>
      </c>
      <c r="B952" s="190" t="s">
        <v>12532</v>
      </c>
      <c r="C952" s="190" t="s">
        <v>12531</v>
      </c>
    </row>
    <row r="953" spans="1:3">
      <c r="A953" s="190">
        <v>952</v>
      </c>
      <c r="B953" s="190" t="s">
        <v>12533</v>
      </c>
      <c r="C953" s="190" t="s">
        <v>12531</v>
      </c>
    </row>
    <row r="954" spans="1:3">
      <c r="A954" s="190">
        <v>953</v>
      </c>
      <c r="B954" s="190" t="s">
        <v>12534</v>
      </c>
      <c r="C954" s="190" t="s">
        <v>12531</v>
      </c>
    </row>
    <row r="955" spans="1:3">
      <c r="A955" s="190">
        <v>954</v>
      </c>
      <c r="B955" s="190" t="s">
        <v>12535</v>
      </c>
      <c r="C955" s="190" t="s">
        <v>12531</v>
      </c>
    </row>
    <row r="956" spans="1:3">
      <c r="A956" s="190">
        <v>955</v>
      </c>
      <c r="B956" s="190" t="s">
        <v>1335</v>
      </c>
      <c r="C956" s="190" t="s">
        <v>12531</v>
      </c>
    </row>
    <row r="957" spans="1:3">
      <c r="A957" s="190">
        <v>956</v>
      </c>
      <c r="B957" s="190" t="s">
        <v>12536</v>
      </c>
      <c r="C957" s="190" t="s">
        <v>12531</v>
      </c>
    </row>
    <row r="958" spans="1:3">
      <c r="A958" s="190">
        <v>957</v>
      </c>
      <c r="B958" s="190" t="s">
        <v>12537</v>
      </c>
      <c r="C958" s="190" t="s">
        <v>12531</v>
      </c>
    </row>
    <row r="959" spans="1:3">
      <c r="A959" s="190">
        <v>958</v>
      </c>
      <c r="B959" s="190" t="s">
        <v>12538</v>
      </c>
      <c r="C959" s="190" t="s">
        <v>12531</v>
      </c>
    </row>
    <row r="960" spans="1:3">
      <c r="A960" s="190">
        <v>959</v>
      </c>
      <c r="B960" s="190" t="s">
        <v>8994</v>
      </c>
      <c r="C960" s="190" t="s">
        <v>12539</v>
      </c>
    </row>
    <row r="961" spans="1:3">
      <c r="A961" s="190">
        <v>960</v>
      </c>
      <c r="B961" s="190" t="s">
        <v>12540</v>
      </c>
      <c r="C961" s="190" t="s">
        <v>12539</v>
      </c>
    </row>
    <row r="962" spans="1:3">
      <c r="A962" s="190">
        <v>961</v>
      </c>
      <c r="B962" s="190" t="s">
        <v>12541</v>
      </c>
      <c r="C962" s="190" t="s">
        <v>12539</v>
      </c>
    </row>
    <row r="963" spans="1:3">
      <c r="A963" s="190">
        <v>962</v>
      </c>
      <c r="B963" s="190" t="s">
        <v>12542</v>
      </c>
      <c r="C963" s="190" t="s">
        <v>12539</v>
      </c>
    </row>
    <row r="964" spans="1:3">
      <c r="A964" s="190">
        <v>963</v>
      </c>
      <c r="B964" s="190" t="s">
        <v>12543</v>
      </c>
      <c r="C964" s="190" t="s">
        <v>12544</v>
      </c>
    </row>
    <row r="965" spans="1:3">
      <c r="A965" s="190">
        <v>964</v>
      </c>
      <c r="B965" s="190" t="s">
        <v>12545</v>
      </c>
      <c r="C965" s="190" t="s">
        <v>12544</v>
      </c>
    </row>
    <row r="966" spans="1:3">
      <c r="A966" s="190">
        <v>965</v>
      </c>
      <c r="B966" s="190" t="s">
        <v>8963</v>
      </c>
      <c r="C966" s="190" t="s">
        <v>12544</v>
      </c>
    </row>
    <row r="967" spans="1:3">
      <c r="A967" s="190">
        <v>966</v>
      </c>
      <c r="B967" s="190" t="s">
        <v>12546</v>
      </c>
      <c r="C967" s="190" t="s">
        <v>12544</v>
      </c>
    </row>
    <row r="968" spans="1:3">
      <c r="A968" s="190">
        <v>967</v>
      </c>
      <c r="B968" s="190" t="s">
        <v>2141</v>
      </c>
      <c r="C968" s="190" t="s">
        <v>12544</v>
      </c>
    </row>
    <row r="969" spans="1:3">
      <c r="A969" s="190">
        <v>968</v>
      </c>
      <c r="B969" s="190" t="s">
        <v>12547</v>
      </c>
      <c r="C969" s="190" t="s">
        <v>12544</v>
      </c>
    </row>
    <row r="970" spans="1:3">
      <c r="A970" s="190">
        <v>969</v>
      </c>
      <c r="B970" s="190" t="s">
        <v>12548</v>
      </c>
      <c r="C970" s="190" t="s">
        <v>12549</v>
      </c>
    </row>
    <row r="971" spans="1:3">
      <c r="A971" s="190">
        <v>970</v>
      </c>
      <c r="B971" s="190" t="s">
        <v>12550</v>
      </c>
      <c r="C971" s="190" t="s">
        <v>12549</v>
      </c>
    </row>
    <row r="972" spans="1:3">
      <c r="A972" s="190">
        <v>971</v>
      </c>
      <c r="B972" s="190" t="s">
        <v>12551</v>
      </c>
      <c r="C972" s="190" t="s">
        <v>12549</v>
      </c>
    </row>
    <row r="973" spans="1:3">
      <c r="A973" s="190">
        <v>972</v>
      </c>
      <c r="B973" s="190" t="s">
        <v>12552</v>
      </c>
      <c r="C973" s="190" t="s">
        <v>12549</v>
      </c>
    </row>
    <row r="974" spans="1:3">
      <c r="A974" s="190">
        <v>973</v>
      </c>
      <c r="B974" s="190" t="s">
        <v>12553</v>
      </c>
      <c r="C974" s="190" t="s">
        <v>12549</v>
      </c>
    </row>
    <row r="975" spans="1:3">
      <c r="A975" s="190">
        <v>974</v>
      </c>
      <c r="B975" s="190" t="s">
        <v>12554</v>
      </c>
      <c r="C975" s="190" t="s">
        <v>12549</v>
      </c>
    </row>
    <row r="976" spans="1:3">
      <c r="A976" s="190">
        <v>975</v>
      </c>
      <c r="B976" s="190" t="s">
        <v>12555</v>
      </c>
      <c r="C976" s="190" t="s">
        <v>12549</v>
      </c>
    </row>
    <row r="977" spans="1:3">
      <c r="A977" s="190">
        <v>976</v>
      </c>
      <c r="B977" s="190" t="s">
        <v>12556</v>
      </c>
      <c r="C977" s="190" t="s">
        <v>12549</v>
      </c>
    </row>
    <row r="978" spans="1:3">
      <c r="A978" s="190">
        <v>977</v>
      </c>
      <c r="B978" s="190" t="s">
        <v>12557</v>
      </c>
      <c r="C978" s="190" t="s">
        <v>12549</v>
      </c>
    </row>
    <row r="979" spans="1:3">
      <c r="A979" s="190">
        <v>978</v>
      </c>
      <c r="B979" s="190" t="s">
        <v>6240</v>
      </c>
      <c r="C979" s="190" t="s">
        <v>12549</v>
      </c>
    </row>
    <row r="980" spans="1:3">
      <c r="A980" s="190">
        <v>979</v>
      </c>
      <c r="B980" s="190" t="s">
        <v>12558</v>
      </c>
      <c r="C980" s="190" t="s">
        <v>12549</v>
      </c>
    </row>
    <row r="981" spans="1:3">
      <c r="A981" s="190">
        <v>980</v>
      </c>
      <c r="B981" s="190" t="s">
        <v>9279</v>
      </c>
      <c r="C981" s="190" t="s">
        <v>12549</v>
      </c>
    </row>
    <row r="982" spans="1:3">
      <c r="A982" s="190">
        <v>981</v>
      </c>
      <c r="B982" s="190" t="s">
        <v>12559</v>
      </c>
      <c r="C982" s="190" t="s">
        <v>12549</v>
      </c>
    </row>
    <row r="983" spans="1:3">
      <c r="A983" s="190">
        <v>982</v>
      </c>
      <c r="B983" s="190" t="s">
        <v>12560</v>
      </c>
      <c r="C983" s="190" t="s">
        <v>12549</v>
      </c>
    </row>
    <row r="984" spans="1:3">
      <c r="A984" s="190">
        <v>983</v>
      </c>
      <c r="B984" s="190" t="s">
        <v>12561</v>
      </c>
      <c r="C984" s="190" t="s">
        <v>12549</v>
      </c>
    </row>
    <row r="985" spans="1:3">
      <c r="A985" s="190">
        <v>984</v>
      </c>
      <c r="B985" s="190" t="s">
        <v>12562</v>
      </c>
      <c r="C985" s="190" t="s">
        <v>12549</v>
      </c>
    </row>
    <row r="986" spans="1:3">
      <c r="A986" s="190">
        <v>985</v>
      </c>
      <c r="B986" s="190" t="s">
        <v>11911</v>
      </c>
      <c r="C986" s="190" t="s">
        <v>12563</v>
      </c>
    </row>
    <row r="987" spans="1:3">
      <c r="A987" s="190">
        <v>986</v>
      </c>
      <c r="B987" s="190" t="s">
        <v>12564</v>
      </c>
      <c r="C987" s="190" t="s">
        <v>12563</v>
      </c>
    </row>
    <row r="988" spans="1:3">
      <c r="A988" s="190">
        <v>987</v>
      </c>
      <c r="B988" s="190" t="s">
        <v>12565</v>
      </c>
      <c r="C988" s="190" t="s">
        <v>12566</v>
      </c>
    </row>
    <row r="989" spans="1:3">
      <c r="A989" s="190">
        <v>988</v>
      </c>
      <c r="B989" s="190" t="s">
        <v>12567</v>
      </c>
      <c r="C989" s="190" t="s">
        <v>12566</v>
      </c>
    </row>
    <row r="990" spans="1:3">
      <c r="A990" s="190">
        <v>989</v>
      </c>
      <c r="B990" s="190" t="s">
        <v>12568</v>
      </c>
      <c r="C990" s="190" t="s">
        <v>12569</v>
      </c>
    </row>
    <row r="991" spans="1:3">
      <c r="A991" s="190">
        <v>990</v>
      </c>
      <c r="B991" s="190" t="s">
        <v>12570</v>
      </c>
      <c r="C991" s="190" t="s">
        <v>12569</v>
      </c>
    </row>
    <row r="992" spans="1:3">
      <c r="A992" s="190">
        <v>991</v>
      </c>
      <c r="B992" s="190" t="s">
        <v>12571</v>
      </c>
      <c r="C992" s="190" t="s">
        <v>12569</v>
      </c>
    </row>
    <row r="993" spans="1:3">
      <c r="A993" s="190">
        <v>992</v>
      </c>
      <c r="B993" s="190" t="s">
        <v>12572</v>
      </c>
      <c r="C993" s="190" t="s">
        <v>12569</v>
      </c>
    </row>
    <row r="994" spans="1:3">
      <c r="A994" s="190">
        <v>993</v>
      </c>
      <c r="B994" s="190" t="s">
        <v>12573</v>
      </c>
      <c r="C994" s="190" t="s">
        <v>12569</v>
      </c>
    </row>
    <row r="995" spans="1:3">
      <c r="A995" s="190">
        <v>994</v>
      </c>
      <c r="B995" s="190" t="s">
        <v>12574</v>
      </c>
      <c r="C995" s="190" t="s">
        <v>12569</v>
      </c>
    </row>
    <row r="996" spans="1:3">
      <c r="A996" s="190">
        <v>995</v>
      </c>
      <c r="B996" s="190" t="s">
        <v>12575</v>
      </c>
      <c r="C996" s="190" t="s">
        <v>12569</v>
      </c>
    </row>
    <row r="997" spans="1:3">
      <c r="A997" s="190">
        <v>996</v>
      </c>
      <c r="B997" s="190" t="s">
        <v>12576</v>
      </c>
      <c r="C997" s="190" t="s">
        <v>12569</v>
      </c>
    </row>
    <row r="998" spans="1:3">
      <c r="A998" s="190">
        <v>997</v>
      </c>
      <c r="B998" s="190" t="s">
        <v>1390</v>
      </c>
      <c r="C998" s="190" t="s">
        <v>12569</v>
      </c>
    </row>
    <row r="999" spans="1:3">
      <c r="A999" s="190">
        <v>998</v>
      </c>
      <c r="B999" s="190" t="s">
        <v>12577</v>
      </c>
      <c r="C999" s="190" t="s">
        <v>12569</v>
      </c>
    </row>
    <row r="1000" spans="1:3">
      <c r="A1000" s="190">
        <v>999</v>
      </c>
      <c r="B1000" s="190" t="s">
        <v>2577</v>
      </c>
      <c r="C1000" s="190" t="s">
        <v>12569</v>
      </c>
    </row>
    <row r="1001" spans="1:3">
      <c r="A1001" s="190">
        <v>1000</v>
      </c>
      <c r="B1001" s="190" t="s">
        <v>11876</v>
      </c>
      <c r="C1001" s="190" t="s">
        <v>12569</v>
      </c>
    </row>
    <row r="1002" spans="1:3">
      <c r="A1002" s="190">
        <v>1001</v>
      </c>
      <c r="B1002" s="190" t="s">
        <v>12578</v>
      </c>
      <c r="C1002" s="190" t="s">
        <v>12579</v>
      </c>
    </row>
    <row r="1003" spans="1:3">
      <c r="A1003" s="190">
        <v>1002</v>
      </c>
      <c r="B1003" s="190" t="s">
        <v>12580</v>
      </c>
      <c r="C1003" s="190" t="s">
        <v>12579</v>
      </c>
    </row>
    <row r="1004" spans="1:3">
      <c r="A1004" s="190">
        <v>1003</v>
      </c>
      <c r="B1004" s="190" t="s">
        <v>12581</v>
      </c>
      <c r="C1004" s="190" t="s">
        <v>12582</v>
      </c>
    </row>
    <row r="1005" spans="1:3">
      <c r="A1005" s="190">
        <v>1004</v>
      </c>
      <c r="B1005" s="190" t="s">
        <v>2751</v>
      </c>
      <c r="C1005" s="190" t="s">
        <v>12582</v>
      </c>
    </row>
    <row r="1006" spans="1:3">
      <c r="A1006" s="190">
        <v>1005</v>
      </c>
      <c r="B1006" s="190" t="s">
        <v>1577</v>
      </c>
      <c r="C1006" s="190" t="s">
        <v>12582</v>
      </c>
    </row>
    <row r="1007" spans="1:3">
      <c r="A1007" s="190">
        <v>1006</v>
      </c>
      <c r="B1007" s="190" t="s">
        <v>12583</v>
      </c>
      <c r="C1007" s="190" t="s">
        <v>12582</v>
      </c>
    </row>
    <row r="1008" spans="1:3">
      <c r="A1008" s="190">
        <v>1007</v>
      </c>
      <c r="B1008" s="190" t="s">
        <v>12584</v>
      </c>
      <c r="C1008" s="190" t="s">
        <v>12582</v>
      </c>
    </row>
    <row r="1009" spans="1:3">
      <c r="A1009" s="190">
        <v>1008</v>
      </c>
      <c r="B1009" s="190" t="s">
        <v>12585</v>
      </c>
      <c r="C1009" s="190" t="s">
        <v>12582</v>
      </c>
    </row>
    <row r="1010" spans="1:3">
      <c r="A1010" s="190">
        <v>1009</v>
      </c>
      <c r="B1010" s="190" t="s">
        <v>12586</v>
      </c>
      <c r="C1010" s="190" t="s">
        <v>12582</v>
      </c>
    </row>
    <row r="1011" spans="1:3">
      <c r="A1011" s="190">
        <v>1010</v>
      </c>
      <c r="B1011" s="190" t="s">
        <v>12587</v>
      </c>
      <c r="C1011" s="190" t="s">
        <v>12582</v>
      </c>
    </row>
    <row r="1012" spans="1:3">
      <c r="A1012" s="190">
        <v>1011</v>
      </c>
      <c r="B1012" s="190" t="s">
        <v>12588</v>
      </c>
      <c r="C1012" s="190" t="s">
        <v>12582</v>
      </c>
    </row>
    <row r="1013" spans="1:3">
      <c r="A1013" s="190">
        <v>1012</v>
      </c>
      <c r="B1013" s="190" t="s">
        <v>12589</v>
      </c>
      <c r="C1013" s="190" t="s">
        <v>12582</v>
      </c>
    </row>
    <row r="1014" spans="1:3">
      <c r="A1014" s="190">
        <v>1013</v>
      </c>
      <c r="B1014" s="190" t="s">
        <v>12590</v>
      </c>
      <c r="C1014" s="190" t="s">
        <v>12582</v>
      </c>
    </row>
    <row r="1015" spans="1:3">
      <c r="A1015" s="190">
        <v>1014</v>
      </c>
      <c r="B1015" s="190" t="s">
        <v>12591</v>
      </c>
      <c r="C1015" s="190" t="s">
        <v>12582</v>
      </c>
    </row>
    <row r="1016" spans="1:3">
      <c r="A1016" s="190">
        <v>1015</v>
      </c>
      <c r="B1016" s="190" t="s">
        <v>12592</v>
      </c>
      <c r="C1016" s="190" t="s">
        <v>12582</v>
      </c>
    </row>
    <row r="1017" spans="1:3">
      <c r="A1017" s="190">
        <v>1016</v>
      </c>
      <c r="B1017" s="190" t="s">
        <v>12593</v>
      </c>
      <c r="C1017" s="190" t="s">
        <v>12582</v>
      </c>
    </row>
    <row r="1018" spans="1:3">
      <c r="A1018" s="190">
        <v>1017</v>
      </c>
      <c r="B1018" s="190" t="s">
        <v>12594</v>
      </c>
      <c r="C1018" s="190" t="s">
        <v>12582</v>
      </c>
    </row>
    <row r="1019" spans="1:3">
      <c r="A1019" s="190">
        <v>1018</v>
      </c>
      <c r="B1019" s="190" t="s">
        <v>345</v>
      </c>
      <c r="C1019" s="190" t="s">
        <v>12582</v>
      </c>
    </row>
    <row r="1020" spans="1:3">
      <c r="A1020" s="190">
        <v>1019</v>
      </c>
      <c r="B1020" s="190" t="s">
        <v>12595</v>
      </c>
      <c r="C1020" s="190" t="s">
        <v>12582</v>
      </c>
    </row>
    <row r="1021" spans="1:3">
      <c r="A1021" s="190">
        <v>1020</v>
      </c>
      <c r="B1021" s="190" t="s">
        <v>12596</v>
      </c>
      <c r="C1021" s="190" t="s">
        <v>12582</v>
      </c>
    </row>
    <row r="1022" spans="1:3">
      <c r="A1022" s="190">
        <v>1021</v>
      </c>
      <c r="B1022" s="190" t="s">
        <v>12597</v>
      </c>
      <c r="C1022" s="190" t="s">
        <v>12582</v>
      </c>
    </row>
    <row r="1023" spans="1:3">
      <c r="A1023" s="190">
        <v>1022</v>
      </c>
      <c r="B1023" s="190" t="s">
        <v>12598</v>
      </c>
      <c r="C1023" s="190" t="s">
        <v>12582</v>
      </c>
    </row>
    <row r="1024" spans="1:3">
      <c r="A1024" s="190">
        <v>1023</v>
      </c>
      <c r="B1024" s="190" t="s">
        <v>96</v>
      </c>
      <c r="C1024" s="190" t="s">
        <v>12582</v>
      </c>
    </row>
    <row r="1025" spans="1:3">
      <c r="A1025" s="190">
        <v>1024</v>
      </c>
      <c r="B1025" s="190" t="s">
        <v>1509</v>
      </c>
      <c r="C1025" s="190" t="s">
        <v>12599</v>
      </c>
    </row>
    <row r="1026" spans="1:3">
      <c r="A1026" s="190">
        <v>1025</v>
      </c>
      <c r="B1026" s="190" t="s">
        <v>12600</v>
      </c>
      <c r="C1026" s="190" t="s">
        <v>12599</v>
      </c>
    </row>
    <row r="1027" spans="1:3">
      <c r="A1027" s="190">
        <v>1026</v>
      </c>
      <c r="B1027" s="190" t="s">
        <v>12601</v>
      </c>
      <c r="C1027" s="190" t="s">
        <v>12599</v>
      </c>
    </row>
    <row r="1028" spans="1:3">
      <c r="A1028" s="190">
        <v>1027</v>
      </c>
      <c r="B1028" s="190" t="s">
        <v>12602</v>
      </c>
      <c r="C1028" s="190" t="s">
        <v>12599</v>
      </c>
    </row>
    <row r="1029" spans="1:3">
      <c r="A1029" s="190">
        <v>1028</v>
      </c>
      <c r="B1029" s="190" t="s">
        <v>4440</v>
      </c>
      <c r="C1029" s="190" t="s">
        <v>12599</v>
      </c>
    </row>
    <row r="1030" spans="1:3">
      <c r="A1030" s="190">
        <v>1029</v>
      </c>
      <c r="B1030" s="190" t="s">
        <v>12603</v>
      </c>
      <c r="C1030" s="190" t="s">
        <v>12599</v>
      </c>
    </row>
    <row r="1031" spans="1:3">
      <c r="A1031" s="190">
        <v>1030</v>
      </c>
      <c r="B1031" s="190" t="s">
        <v>12604</v>
      </c>
      <c r="C1031" s="190" t="s">
        <v>12599</v>
      </c>
    </row>
    <row r="1032" spans="1:3">
      <c r="A1032" s="190">
        <v>1031</v>
      </c>
      <c r="B1032" s="190" t="s">
        <v>12605</v>
      </c>
      <c r="C1032" s="190" t="s">
        <v>12599</v>
      </c>
    </row>
    <row r="1033" spans="1:3">
      <c r="A1033" s="190">
        <v>1032</v>
      </c>
      <c r="B1033" s="190" t="s">
        <v>12606</v>
      </c>
      <c r="C1033" s="190" t="s">
        <v>12599</v>
      </c>
    </row>
    <row r="1034" spans="1:3">
      <c r="A1034" s="190">
        <v>1033</v>
      </c>
      <c r="B1034" s="190" t="s">
        <v>10686</v>
      </c>
      <c r="C1034" s="190" t="s">
        <v>12599</v>
      </c>
    </row>
    <row r="1035" spans="1:3">
      <c r="A1035" s="190">
        <v>1034</v>
      </c>
      <c r="B1035" s="190" t="s">
        <v>12607</v>
      </c>
      <c r="C1035" s="190" t="s">
        <v>12599</v>
      </c>
    </row>
    <row r="1036" spans="1:3">
      <c r="A1036" s="190">
        <v>1035</v>
      </c>
      <c r="B1036" s="190" t="s">
        <v>12608</v>
      </c>
      <c r="C1036" s="190" t="s">
        <v>12599</v>
      </c>
    </row>
    <row r="1037" spans="1:3">
      <c r="A1037" s="190">
        <v>1036</v>
      </c>
      <c r="B1037" s="190" t="s">
        <v>12609</v>
      </c>
      <c r="C1037" s="190" t="s">
        <v>12599</v>
      </c>
    </row>
    <row r="1038" spans="1:3">
      <c r="A1038" s="190">
        <v>1037</v>
      </c>
      <c r="B1038" s="190" t="s">
        <v>12610</v>
      </c>
      <c r="C1038" s="190" t="s">
        <v>12599</v>
      </c>
    </row>
    <row r="1039" spans="1:3">
      <c r="A1039" s="190">
        <v>1038</v>
      </c>
      <c r="B1039" s="190" t="s">
        <v>12611</v>
      </c>
      <c r="C1039" s="190" t="s">
        <v>12599</v>
      </c>
    </row>
    <row r="1040" spans="1:3">
      <c r="A1040" s="190">
        <v>1039</v>
      </c>
      <c r="B1040" s="190" t="s">
        <v>12612</v>
      </c>
      <c r="C1040" s="190" t="s">
        <v>12599</v>
      </c>
    </row>
    <row r="1041" spans="1:3">
      <c r="A1041" s="190">
        <v>1040</v>
      </c>
      <c r="B1041" s="190" t="s">
        <v>12613</v>
      </c>
      <c r="C1041" s="190" t="s">
        <v>12599</v>
      </c>
    </row>
    <row r="1042" spans="1:3">
      <c r="A1042" s="190">
        <v>1041</v>
      </c>
      <c r="B1042" s="190" t="s">
        <v>12614</v>
      </c>
      <c r="C1042" s="190" t="s">
        <v>12599</v>
      </c>
    </row>
    <row r="1043" spans="1:3">
      <c r="A1043" s="190">
        <v>1042</v>
      </c>
      <c r="B1043" s="190" t="s">
        <v>12615</v>
      </c>
      <c r="C1043" s="190" t="s">
        <v>12616</v>
      </c>
    </row>
    <row r="1044" spans="1:3">
      <c r="A1044" s="190">
        <v>1043</v>
      </c>
      <c r="B1044" s="190" t="s">
        <v>12617</v>
      </c>
      <c r="C1044" s="190" t="s">
        <v>12616</v>
      </c>
    </row>
    <row r="1045" spans="1:3">
      <c r="A1045" s="190">
        <v>1044</v>
      </c>
      <c r="B1045" s="190" t="s">
        <v>12618</v>
      </c>
      <c r="C1045" s="190" t="s">
        <v>12619</v>
      </c>
    </row>
    <row r="1046" spans="1:3">
      <c r="A1046" s="190">
        <v>1045</v>
      </c>
      <c r="B1046" s="190" t="s">
        <v>12620</v>
      </c>
      <c r="C1046" s="190" t="s">
        <v>12621</v>
      </c>
    </row>
    <row r="1047" spans="1:3">
      <c r="A1047" s="190">
        <v>1046</v>
      </c>
      <c r="B1047" s="190" t="s">
        <v>12622</v>
      </c>
      <c r="C1047" s="190" t="s">
        <v>12623</v>
      </c>
    </row>
    <row r="1048" spans="1:3">
      <c r="A1048" s="190">
        <v>1047</v>
      </c>
      <c r="B1048" s="190" t="s">
        <v>12624</v>
      </c>
      <c r="C1048" s="190" t="s">
        <v>12623</v>
      </c>
    </row>
    <row r="1049" spans="1:3">
      <c r="A1049" s="190">
        <v>1048</v>
      </c>
      <c r="B1049" s="190" t="s">
        <v>12625</v>
      </c>
      <c r="C1049" s="190" t="s">
        <v>12623</v>
      </c>
    </row>
    <row r="1050" spans="1:3">
      <c r="A1050" s="190">
        <v>1049</v>
      </c>
      <c r="B1050" s="190" t="s">
        <v>12626</v>
      </c>
      <c r="C1050" s="190" t="s">
        <v>12627</v>
      </c>
    </row>
    <row r="1051" spans="1:3">
      <c r="A1051" s="190">
        <v>1050</v>
      </c>
      <c r="B1051" s="190" t="s">
        <v>12628</v>
      </c>
      <c r="C1051" s="190" t="s">
        <v>12627</v>
      </c>
    </row>
    <row r="1052" spans="1:3">
      <c r="A1052" s="190">
        <v>1051</v>
      </c>
      <c r="B1052" s="190" t="s">
        <v>12629</v>
      </c>
      <c r="C1052" s="190" t="s">
        <v>12627</v>
      </c>
    </row>
    <row r="1053" spans="1:3">
      <c r="A1053" s="190">
        <v>1052</v>
      </c>
      <c r="B1053" s="190" t="s">
        <v>9858</v>
      </c>
      <c r="C1053" s="190" t="s">
        <v>12627</v>
      </c>
    </row>
    <row r="1054" spans="1:3">
      <c r="A1054" s="190">
        <v>1053</v>
      </c>
      <c r="B1054" s="190" t="s">
        <v>12630</v>
      </c>
      <c r="C1054" s="190" t="s">
        <v>12627</v>
      </c>
    </row>
    <row r="1055" spans="1:3">
      <c r="A1055" s="190">
        <v>1054</v>
      </c>
      <c r="B1055" s="190" t="s">
        <v>12631</v>
      </c>
      <c r="C1055" s="190" t="s">
        <v>12627</v>
      </c>
    </row>
    <row r="1056" spans="1:3">
      <c r="A1056" s="190">
        <v>1055</v>
      </c>
      <c r="B1056" s="190" t="s">
        <v>12632</v>
      </c>
      <c r="C1056" s="190" t="s">
        <v>12633</v>
      </c>
    </row>
    <row r="1057" spans="1:3">
      <c r="A1057" s="190">
        <v>1056</v>
      </c>
      <c r="B1057" s="190" t="s">
        <v>12634</v>
      </c>
      <c r="C1057" s="190" t="s">
        <v>12633</v>
      </c>
    </row>
    <row r="1058" spans="1:3">
      <c r="A1058" s="190">
        <v>1057</v>
      </c>
      <c r="B1058" s="190" t="s">
        <v>12635</v>
      </c>
      <c r="C1058" s="190" t="s">
        <v>12633</v>
      </c>
    </row>
    <row r="1059" spans="1:3">
      <c r="A1059" s="190">
        <v>1058</v>
      </c>
      <c r="B1059" s="190" t="s">
        <v>12636</v>
      </c>
      <c r="C1059" s="190" t="s">
        <v>12633</v>
      </c>
    </row>
    <row r="1060" spans="1:3">
      <c r="A1060" s="190">
        <v>1059</v>
      </c>
      <c r="B1060" s="190" t="s">
        <v>12637</v>
      </c>
      <c r="C1060" s="190" t="s">
        <v>12633</v>
      </c>
    </row>
    <row r="1061" spans="1:3">
      <c r="A1061" s="190">
        <v>1060</v>
      </c>
      <c r="B1061" s="190" t="s">
        <v>12638</v>
      </c>
      <c r="C1061" s="190" t="s">
        <v>12639</v>
      </c>
    </row>
    <row r="1062" spans="1:3">
      <c r="A1062" s="190">
        <v>1061</v>
      </c>
      <c r="B1062" s="190" t="s">
        <v>12640</v>
      </c>
      <c r="C1062" s="190" t="s">
        <v>12641</v>
      </c>
    </row>
    <row r="1063" spans="1:3">
      <c r="A1063" s="190">
        <v>1062</v>
      </c>
      <c r="B1063" s="190" t="s">
        <v>12642</v>
      </c>
      <c r="C1063" s="190" t="s">
        <v>12641</v>
      </c>
    </row>
    <row r="1064" spans="1:3">
      <c r="A1064" s="190">
        <v>1063</v>
      </c>
      <c r="B1064" s="190" t="s">
        <v>12643</v>
      </c>
      <c r="C1064" s="190" t="s">
        <v>12641</v>
      </c>
    </row>
    <row r="1065" spans="1:3">
      <c r="A1065" s="190">
        <v>1064</v>
      </c>
      <c r="B1065" s="190" t="s">
        <v>12644</v>
      </c>
      <c r="C1065" s="190" t="s">
        <v>12645</v>
      </c>
    </row>
    <row r="1066" spans="1:3">
      <c r="A1066" s="190">
        <v>1065</v>
      </c>
      <c r="B1066" s="190" t="s">
        <v>12646</v>
      </c>
      <c r="C1066" s="190" t="s">
        <v>12645</v>
      </c>
    </row>
    <row r="1067" spans="1:3">
      <c r="A1067" s="190">
        <v>1066</v>
      </c>
      <c r="B1067" s="190" t="s">
        <v>12647</v>
      </c>
      <c r="C1067" s="190" t="s">
        <v>12648</v>
      </c>
    </row>
    <row r="1068" spans="1:3">
      <c r="A1068" s="190">
        <v>1067</v>
      </c>
      <c r="B1068" s="190" t="s">
        <v>12649</v>
      </c>
      <c r="C1068" s="190" t="s">
        <v>12650</v>
      </c>
    </row>
    <row r="1069" spans="1:3">
      <c r="A1069" s="190">
        <v>1068</v>
      </c>
      <c r="B1069" s="190" t="s">
        <v>12651</v>
      </c>
      <c r="C1069" s="190" t="s">
        <v>12652</v>
      </c>
    </row>
    <row r="1070" spans="1:3">
      <c r="A1070" s="190">
        <v>1069</v>
      </c>
      <c r="B1070" s="190" t="s">
        <v>12653</v>
      </c>
      <c r="C1070" s="190" t="s">
        <v>12652</v>
      </c>
    </row>
    <row r="1071" spans="1:3">
      <c r="A1071" s="190">
        <v>1070</v>
      </c>
      <c r="B1071" s="190" t="s">
        <v>12654</v>
      </c>
      <c r="C1071" s="190" t="s">
        <v>12652</v>
      </c>
    </row>
    <row r="1072" spans="1:3">
      <c r="A1072" s="190">
        <v>1071</v>
      </c>
      <c r="B1072" s="190" t="s">
        <v>12655</v>
      </c>
      <c r="C1072" s="190" t="s">
        <v>12652</v>
      </c>
    </row>
    <row r="1073" spans="1:3">
      <c r="A1073" s="190">
        <v>1072</v>
      </c>
      <c r="B1073" s="190" t="s">
        <v>12656</v>
      </c>
      <c r="C1073" s="190" t="s">
        <v>12652</v>
      </c>
    </row>
    <row r="1074" spans="1:3">
      <c r="A1074" s="190">
        <v>1073</v>
      </c>
      <c r="B1074" s="190" t="s">
        <v>12657</v>
      </c>
      <c r="C1074" s="190" t="s">
        <v>12652</v>
      </c>
    </row>
    <row r="1075" spans="1:3">
      <c r="A1075" s="190">
        <v>1074</v>
      </c>
      <c r="B1075" s="190" t="s">
        <v>12658</v>
      </c>
      <c r="C1075" s="190" t="s">
        <v>12652</v>
      </c>
    </row>
    <row r="1076" spans="1:3">
      <c r="A1076" s="190">
        <v>1075</v>
      </c>
      <c r="B1076" s="190" t="s">
        <v>12659</v>
      </c>
      <c r="C1076" s="190" t="s">
        <v>12652</v>
      </c>
    </row>
    <row r="1077" spans="1:3">
      <c r="A1077" s="190">
        <v>1076</v>
      </c>
      <c r="B1077" s="190" t="s">
        <v>12660</v>
      </c>
      <c r="C1077" s="190" t="s">
        <v>12652</v>
      </c>
    </row>
    <row r="1078" spans="1:3">
      <c r="A1078" s="190">
        <v>1077</v>
      </c>
      <c r="B1078" s="190" t="s">
        <v>12661</v>
      </c>
      <c r="C1078" s="190" t="s">
        <v>12652</v>
      </c>
    </row>
    <row r="1079" spans="1:3">
      <c r="A1079" s="190">
        <v>1078</v>
      </c>
      <c r="B1079" s="190" t="s">
        <v>12662</v>
      </c>
      <c r="C1079" s="190" t="s">
        <v>12652</v>
      </c>
    </row>
    <row r="1080" spans="1:3">
      <c r="A1080" s="190">
        <v>1079</v>
      </c>
      <c r="B1080" s="190" t="s">
        <v>12663</v>
      </c>
      <c r="C1080" s="190" t="s">
        <v>12652</v>
      </c>
    </row>
    <row r="1081" spans="1:3">
      <c r="A1081" s="190">
        <v>1080</v>
      </c>
      <c r="B1081" s="190" t="s">
        <v>969</v>
      </c>
      <c r="C1081" s="190" t="s">
        <v>12652</v>
      </c>
    </row>
    <row r="1082" spans="1:3">
      <c r="A1082" s="190">
        <v>1081</v>
      </c>
      <c r="B1082" s="190" t="s">
        <v>12664</v>
      </c>
      <c r="C1082" s="190" t="s">
        <v>12652</v>
      </c>
    </row>
    <row r="1083" spans="1:3">
      <c r="A1083" s="190">
        <v>1082</v>
      </c>
      <c r="B1083" s="190" t="s">
        <v>12665</v>
      </c>
      <c r="C1083" s="190" t="s">
        <v>12652</v>
      </c>
    </row>
    <row r="1084" spans="1:3">
      <c r="A1084" s="190">
        <v>1083</v>
      </c>
      <c r="B1084" s="190" t="s">
        <v>12547</v>
      </c>
      <c r="C1084" s="190" t="s">
        <v>12666</v>
      </c>
    </row>
    <row r="1085" spans="1:3">
      <c r="A1085" s="190">
        <v>1084</v>
      </c>
      <c r="B1085" s="190" t="s">
        <v>12667</v>
      </c>
      <c r="C1085" s="190" t="s">
        <v>12666</v>
      </c>
    </row>
    <row r="1086" spans="1:3">
      <c r="A1086" s="190">
        <v>1085</v>
      </c>
      <c r="B1086" s="190" t="s">
        <v>11491</v>
      </c>
      <c r="C1086" s="190" t="s">
        <v>12666</v>
      </c>
    </row>
    <row r="1087" spans="1:3">
      <c r="A1087" s="190">
        <v>1086</v>
      </c>
      <c r="B1087" s="190" t="s">
        <v>12668</v>
      </c>
      <c r="C1087" s="190" t="s">
        <v>12666</v>
      </c>
    </row>
    <row r="1088" spans="1:3">
      <c r="A1088" s="190">
        <v>1087</v>
      </c>
      <c r="B1088" s="190" t="s">
        <v>12669</v>
      </c>
      <c r="C1088" s="190" t="s">
        <v>12666</v>
      </c>
    </row>
    <row r="1089" spans="1:3">
      <c r="A1089" s="190">
        <v>1088</v>
      </c>
      <c r="B1089" s="190" t="s">
        <v>12670</v>
      </c>
      <c r="C1089" s="190" t="s">
        <v>12666</v>
      </c>
    </row>
    <row r="1090" spans="1:3">
      <c r="A1090" s="190">
        <v>1089</v>
      </c>
      <c r="B1090" s="190" t="s">
        <v>12671</v>
      </c>
      <c r="C1090" s="190" t="s">
        <v>12666</v>
      </c>
    </row>
    <row r="1091" spans="1:3">
      <c r="A1091" s="190">
        <v>1090</v>
      </c>
      <c r="B1091" s="190" t="s">
        <v>12672</v>
      </c>
      <c r="C1091" s="190" t="s">
        <v>12666</v>
      </c>
    </row>
    <row r="1092" spans="1:3">
      <c r="A1092" s="190">
        <v>1091</v>
      </c>
      <c r="B1092" s="190" t="s">
        <v>12673</v>
      </c>
      <c r="C1092" s="190" t="s">
        <v>12666</v>
      </c>
    </row>
    <row r="1093" spans="1:3">
      <c r="A1093" s="190">
        <v>1092</v>
      </c>
      <c r="B1093" s="190" t="s">
        <v>12674</v>
      </c>
      <c r="C1093" s="190" t="s">
        <v>12666</v>
      </c>
    </row>
    <row r="1094" spans="1:3">
      <c r="A1094" s="190">
        <v>1093</v>
      </c>
      <c r="B1094" s="190" t="s">
        <v>12675</v>
      </c>
      <c r="C1094" s="190" t="s">
        <v>12676</v>
      </c>
    </row>
    <row r="1095" spans="1:3">
      <c r="A1095" s="190">
        <v>1094</v>
      </c>
      <c r="B1095" s="190" t="s">
        <v>1252</v>
      </c>
      <c r="C1095" s="190" t="s">
        <v>12676</v>
      </c>
    </row>
    <row r="1096" spans="1:3">
      <c r="A1096" s="190">
        <v>1095</v>
      </c>
      <c r="B1096" s="190" t="s">
        <v>5041</v>
      </c>
      <c r="C1096" s="190" t="s">
        <v>12676</v>
      </c>
    </row>
    <row r="1097" spans="1:3">
      <c r="A1097" s="190">
        <v>1096</v>
      </c>
      <c r="B1097" s="190" t="s">
        <v>359</v>
      </c>
      <c r="C1097" s="190" t="s">
        <v>12676</v>
      </c>
    </row>
    <row r="1098" spans="1:3">
      <c r="A1098" s="190">
        <v>1097</v>
      </c>
      <c r="B1098" s="190" t="s">
        <v>12677</v>
      </c>
      <c r="C1098" s="190" t="s">
        <v>12676</v>
      </c>
    </row>
    <row r="1099" spans="1:3">
      <c r="A1099" s="190">
        <v>1098</v>
      </c>
      <c r="B1099" s="190" t="s">
        <v>9858</v>
      </c>
      <c r="C1099" s="190" t="s">
        <v>12676</v>
      </c>
    </row>
    <row r="1100" spans="1:3">
      <c r="A1100" s="190">
        <v>1099</v>
      </c>
      <c r="B1100" s="190" t="s">
        <v>12678</v>
      </c>
      <c r="C1100" s="190" t="s">
        <v>12676</v>
      </c>
    </row>
    <row r="1101" spans="1:3">
      <c r="A1101" s="190">
        <v>1100</v>
      </c>
      <c r="B1101" s="190" t="s">
        <v>12679</v>
      </c>
      <c r="C1101" s="190" t="s">
        <v>12676</v>
      </c>
    </row>
    <row r="1102" spans="1:3">
      <c r="A1102" s="190">
        <v>1101</v>
      </c>
      <c r="B1102" s="190" t="s">
        <v>12680</v>
      </c>
      <c r="C1102" s="190" t="s">
        <v>12676</v>
      </c>
    </row>
    <row r="1103" spans="1:3">
      <c r="A1103" s="190">
        <v>1102</v>
      </c>
      <c r="B1103" s="190" t="s">
        <v>12681</v>
      </c>
      <c r="C1103" s="190" t="s">
        <v>12676</v>
      </c>
    </row>
    <row r="1104" spans="1:3">
      <c r="A1104" s="190">
        <v>1103</v>
      </c>
      <c r="B1104" s="190" t="s">
        <v>12682</v>
      </c>
      <c r="C1104" s="190" t="s">
        <v>12683</v>
      </c>
    </row>
    <row r="1105" spans="1:3">
      <c r="A1105" s="190">
        <v>1104</v>
      </c>
      <c r="B1105" s="190" t="s">
        <v>12684</v>
      </c>
      <c r="C1105" s="190" t="s">
        <v>12683</v>
      </c>
    </row>
    <row r="1106" spans="1:3">
      <c r="A1106" s="190">
        <v>1105</v>
      </c>
      <c r="B1106" s="190" t="s">
        <v>12171</v>
      </c>
      <c r="C1106" s="190" t="s">
        <v>12683</v>
      </c>
    </row>
    <row r="1107" spans="1:3">
      <c r="A1107" s="190">
        <v>1106</v>
      </c>
      <c r="B1107" s="190" t="s">
        <v>12685</v>
      </c>
      <c r="C1107" s="190" t="s">
        <v>12683</v>
      </c>
    </row>
    <row r="1108" spans="1:3">
      <c r="A1108" s="190">
        <v>1107</v>
      </c>
      <c r="B1108" s="190" t="s">
        <v>12686</v>
      </c>
      <c r="C1108" s="190" t="s">
        <v>12683</v>
      </c>
    </row>
    <row r="1109" spans="1:3">
      <c r="A1109" s="190">
        <v>1108</v>
      </c>
      <c r="B1109" s="190" t="s">
        <v>5854</v>
      </c>
      <c r="C1109" s="190" t="s">
        <v>12683</v>
      </c>
    </row>
    <row r="1110" spans="1:3">
      <c r="A1110" s="190">
        <v>1109</v>
      </c>
      <c r="B1110" s="190" t="s">
        <v>12687</v>
      </c>
      <c r="C1110" s="190" t="s">
        <v>12683</v>
      </c>
    </row>
    <row r="1111" spans="1:3">
      <c r="A1111" s="190">
        <v>1110</v>
      </c>
      <c r="B1111" s="190" t="s">
        <v>12688</v>
      </c>
      <c r="C1111" s="190" t="s">
        <v>12683</v>
      </c>
    </row>
    <row r="1112" spans="1:3">
      <c r="A1112" s="190">
        <v>1111</v>
      </c>
      <c r="B1112" s="190" t="s">
        <v>12689</v>
      </c>
      <c r="C1112" s="190" t="s">
        <v>12683</v>
      </c>
    </row>
    <row r="1113" spans="1:3">
      <c r="A1113" s="190">
        <v>1112</v>
      </c>
      <c r="B1113" s="190" t="s">
        <v>12690</v>
      </c>
      <c r="C1113" s="190" t="s">
        <v>12683</v>
      </c>
    </row>
    <row r="1114" spans="1:3">
      <c r="A1114" s="190">
        <v>1113</v>
      </c>
      <c r="B1114" s="190" t="s">
        <v>12691</v>
      </c>
      <c r="C1114" s="190" t="s">
        <v>12683</v>
      </c>
    </row>
    <row r="1115" spans="1:3">
      <c r="A1115" s="190">
        <v>1114</v>
      </c>
      <c r="B1115" s="190" t="s">
        <v>12692</v>
      </c>
      <c r="C1115" s="190" t="s">
        <v>12683</v>
      </c>
    </row>
    <row r="1116" spans="1:3">
      <c r="A1116" s="190">
        <v>1115</v>
      </c>
      <c r="B1116" s="190" t="s">
        <v>34</v>
      </c>
      <c r="C1116" s="190" t="s">
        <v>12683</v>
      </c>
    </row>
    <row r="1117" spans="1:3">
      <c r="A1117" s="190">
        <v>1116</v>
      </c>
      <c r="B1117" s="190" t="s">
        <v>12693</v>
      </c>
      <c r="C1117" s="190" t="s">
        <v>12683</v>
      </c>
    </row>
    <row r="1118" spans="1:3">
      <c r="A1118" s="190">
        <v>1117</v>
      </c>
      <c r="B1118" s="190" t="s">
        <v>12694</v>
      </c>
      <c r="C1118" s="190" t="s">
        <v>12683</v>
      </c>
    </row>
    <row r="1119" spans="1:3">
      <c r="A1119" s="190">
        <v>1118</v>
      </c>
      <c r="B1119" s="190" t="s">
        <v>12695</v>
      </c>
      <c r="C1119" s="190" t="s">
        <v>12683</v>
      </c>
    </row>
    <row r="1120" spans="1:3">
      <c r="A1120" s="190">
        <v>1119</v>
      </c>
      <c r="B1120" s="190" t="s">
        <v>8217</v>
      </c>
      <c r="C1120" s="190" t="s">
        <v>12683</v>
      </c>
    </row>
    <row r="1121" spans="1:3">
      <c r="A1121" s="190">
        <v>1120</v>
      </c>
      <c r="B1121" s="190" t="s">
        <v>197</v>
      </c>
      <c r="C1121" s="190" t="s">
        <v>12683</v>
      </c>
    </row>
    <row r="1122" spans="1:3">
      <c r="A1122" s="190">
        <v>1121</v>
      </c>
      <c r="B1122" s="190" t="s">
        <v>12696</v>
      </c>
      <c r="C1122" s="190" t="s">
        <v>12683</v>
      </c>
    </row>
    <row r="1123" spans="1:3">
      <c r="A1123" s="190">
        <v>1122</v>
      </c>
      <c r="B1123" s="190" t="s">
        <v>12697</v>
      </c>
      <c r="C1123" s="190" t="s">
        <v>12683</v>
      </c>
    </row>
    <row r="1124" spans="1:3">
      <c r="A1124" s="190">
        <v>1123</v>
      </c>
      <c r="B1124" s="190" t="s">
        <v>12698</v>
      </c>
      <c r="C1124" s="190" t="s">
        <v>12699</v>
      </c>
    </row>
    <row r="1125" spans="1:3">
      <c r="A1125" s="190">
        <v>1124</v>
      </c>
      <c r="B1125" s="190" t="s">
        <v>501</v>
      </c>
      <c r="C1125" s="190" t="s">
        <v>12699</v>
      </c>
    </row>
    <row r="1126" spans="1:3">
      <c r="A1126" s="190">
        <v>1125</v>
      </c>
      <c r="B1126" s="190" t="s">
        <v>12700</v>
      </c>
      <c r="C1126" s="190" t="s">
        <v>12699</v>
      </c>
    </row>
    <row r="1127" spans="1:3">
      <c r="A1127" s="190">
        <v>1126</v>
      </c>
      <c r="B1127" s="190" t="s">
        <v>12701</v>
      </c>
      <c r="C1127" s="190" t="s">
        <v>12699</v>
      </c>
    </row>
    <row r="1128" spans="1:3">
      <c r="A1128" s="190">
        <v>1127</v>
      </c>
      <c r="B1128" s="190" t="s">
        <v>12702</v>
      </c>
      <c r="C1128" s="190" t="s">
        <v>12699</v>
      </c>
    </row>
    <row r="1129" spans="1:3">
      <c r="A1129" s="190">
        <v>1128</v>
      </c>
      <c r="B1129" s="190" t="s">
        <v>12703</v>
      </c>
      <c r="C1129" s="190" t="s">
        <v>12699</v>
      </c>
    </row>
    <row r="1130" spans="1:3">
      <c r="A1130" s="190">
        <v>1129</v>
      </c>
      <c r="B1130" s="190" t="s">
        <v>12704</v>
      </c>
      <c r="C1130" s="190" t="s">
        <v>12699</v>
      </c>
    </row>
    <row r="1131" spans="1:3">
      <c r="A1131" s="190">
        <v>1130</v>
      </c>
      <c r="B1131" s="190" t="s">
        <v>12705</v>
      </c>
      <c r="C1131" s="190" t="s">
        <v>12699</v>
      </c>
    </row>
    <row r="1132" spans="1:3">
      <c r="A1132" s="190">
        <v>1131</v>
      </c>
      <c r="B1132" s="190" t="s">
        <v>12706</v>
      </c>
      <c r="C1132" s="190" t="s">
        <v>12699</v>
      </c>
    </row>
    <row r="1133" spans="1:3">
      <c r="A1133" s="190">
        <v>1132</v>
      </c>
      <c r="B1133" s="190" t="s">
        <v>12707</v>
      </c>
      <c r="C1133" s="190" t="s">
        <v>12699</v>
      </c>
    </row>
    <row r="1134" spans="1:3">
      <c r="A1134" s="190">
        <v>1133</v>
      </c>
      <c r="B1134" s="190" t="s">
        <v>12708</v>
      </c>
      <c r="C1134" s="190" t="s">
        <v>12699</v>
      </c>
    </row>
    <row r="1135" spans="1:3">
      <c r="A1135" s="190">
        <v>1134</v>
      </c>
      <c r="B1135" s="190" t="s">
        <v>12709</v>
      </c>
      <c r="C1135" s="190" t="s">
        <v>12699</v>
      </c>
    </row>
    <row r="1136" spans="1:3">
      <c r="A1136" s="190">
        <v>1135</v>
      </c>
      <c r="B1136" s="190" t="s">
        <v>12710</v>
      </c>
      <c r="C1136" s="190" t="s">
        <v>12699</v>
      </c>
    </row>
    <row r="1137" spans="1:3">
      <c r="A1137" s="190">
        <v>1136</v>
      </c>
      <c r="B1137" s="190" t="s">
        <v>566</v>
      </c>
      <c r="C1137" s="190" t="s">
        <v>12699</v>
      </c>
    </row>
    <row r="1138" spans="1:3">
      <c r="A1138" s="190">
        <v>1137</v>
      </c>
      <c r="B1138" s="190" t="s">
        <v>848</v>
      </c>
      <c r="C1138" s="190" t="s">
        <v>12699</v>
      </c>
    </row>
    <row r="1139" spans="1:3">
      <c r="A1139" s="190">
        <v>1138</v>
      </c>
      <c r="B1139" s="190" t="s">
        <v>12711</v>
      </c>
      <c r="C1139" s="190" t="s">
        <v>12699</v>
      </c>
    </row>
    <row r="1140" spans="1:3">
      <c r="A1140" s="190">
        <v>1139</v>
      </c>
      <c r="B1140" s="190" t="s">
        <v>12712</v>
      </c>
      <c r="C1140" s="190" t="s">
        <v>12699</v>
      </c>
    </row>
    <row r="1141" spans="1:3">
      <c r="A1141" s="190">
        <v>1140</v>
      </c>
      <c r="B1141" s="190" t="s">
        <v>12713</v>
      </c>
      <c r="C1141" s="190" t="s">
        <v>12699</v>
      </c>
    </row>
    <row r="1142" spans="1:3">
      <c r="A1142" s="190">
        <v>1141</v>
      </c>
      <c r="B1142" s="190" t="s">
        <v>12714</v>
      </c>
      <c r="C1142" s="190" t="s">
        <v>12699</v>
      </c>
    </row>
    <row r="1143" spans="1:3">
      <c r="A1143" s="190">
        <v>1142</v>
      </c>
      <c r="B1143" s="190" t="s">
        <v>12715</v>
      </c>
      <c r="C1143" s="190" t="s">
        <v>12699</v>
      </c>
    </row>
    <row r="1144" spans="1:3">
      <c r="A1144" s="190">
        <v>1143</v>
      </c>
      <c r="B1144" s="190" t="s">
        <v>12716</v>
      </c>
      <c r="C1144" s="190" t="s">
        <v>12699</v>
      </c>
    </row>
    <row r="1145" spans="1:3">
      <c r="A1145" s="190">
        <v>1144</v>
      </c>
      <c r="B1145" s="190" t="s">
        <v>12717</v>
      </c>
      <c r="C1145" s="190" t="s">
        <v>12699</v>
      </c>
    </row>
    <row r="1146" spans="1:3">
      <c r="A1146" s="190">
        <v>1145</v>
      </c>
      <c r="B1146" s="190" t="s">
        <v>861</v>
      </c>
      <c r="C1146" s="190" t="s">
        <v>12699</v>
      </c>
    </row>
    <row r="1147" spans="1:3">
      <c r="A1147" s="190">
        <v>1146</v>
      </c>
      <c r="B1147" s="190" t="s">
        <v>12718</v>
      </c>
      <c r="C1147" s="190" t="s">
        <v>12699</v>
      </c>
    </row>
    <row r="1148" spans="1:3">
      <c r="A1148" s="190">
        <v>1147</v>
      </c>
      <c r="B1148" s="190" t="s">
        <v>12719</v>
      </c>
      <c r="C1148" s="190" t="s">
        <v>12699</v>
      </c>
    </row>
    <row r="1149" spans="1:3">
      <c r="A1149" s="190">
        <v>1148</v>
      </c>
      <c r="B1149" s="190" t="s">
        <v>12720</v>
      </c>
      <c r="C1149" s="190" t="s">
        <v>12699</v>
      </c>
    </row>
    <row r="1150" spans="1:3">
      <c r="A1150" s="190">
        <v>1149</v>
      </c>
      <c r="B1150" s="190" t="s">
        <v>12137</v>
      </c>
      <c r="C1150" s="190" t="s">
        <v>12699</v>
      </c>
    </row>
    <row r="1151" spans="1:3">
      <c r="A1151" s="190">
        <v>1150</v>
      </c>
      <c r="B1151" s="190" t="s">
        <v>12721</v>
      </c>
      <c r="C1151" s="190" t="s">
        <v>12699</v>
      </c>
    </row>
    <row r="1152" spans="1:3">
      <c r="A1152" s="190">
        <v>1151</v>
      </c>
      <c r="B1152" s="190" t="s">
        <v>12722</v>
      </c>
      <c r="C1152" s="190" t="s">
        <v>12723</v>
      </c>
    </row>
    <row r="1153" spans="1:3">
      <c r="A1153" s="190">
        <v>1152</v>
      </c>
      <c r="B1153" s="190" t="s">
        <v>9151</v>
      </c>
      <c r="C1153" s="190" t="s">
        <v>12723</v>
      </c>
    </row>
    <row r="1154" spans="1:3">
      <c r="A1154" s="190">
        <v>1153</v>
      </c>
      <c r="B1154" s="190" t="s">
        <v>12724</v>
      </c>
      <c r="C1154" s="190" t="s">
        <v>12723</v>
      </c>
    </row>
    <row r="1155" spans="1:3">
      <c r="A1155" s="190">
        <v>1154</v>
      </c>
      <c r="B1155" s="190" t="s">
        <v>12725</v>
      </c>
      <c r="C1155" s="190" t="s">
        <v>12723</v>
      </c>
    </row>
    <row r="1156" spans="1:3">
      <c r="A1156" s="190">
        <v>1155</v>
      </c>
      <c r="B1156" s="190" t="s">
        <v>12726</v>
      </c>
      <c r="C1156" s="190" t="s">
        <v>12723</v>
      </c>
    </row>
    <row r="1157" spans="1:3">
      <c r="A1157" s="190">
        <v>1156</v>
      </c>
      <c r="B1157" s="190" t="s">
        <v>12727</v>
      </c>
      <c r="C1157" s="190" t="s">
        <v>12723</v>
      </c>
    </row>
    <row r="1158" spans="1:3">
      <c r="A1158" s="190">
        <v>1157</v>
      </c>
      <c r="B1158" s="190" t="s">
        <v>12728</v>
      </c>
      <c r="C1158" s="190" t="s">
        <v>12723</v>
      </c>
    </row>
    <row r="1159" spans="1:3">
      <c r="A1159" s="190">
        <v>1158</v>
      </c>
      <c r="B1159" s="190" t="s">
        <v>12729</v>
      </c>
      <c r="C1159" s="190" t="s">
        <v>12730</v>
      </c>
    </row>
    <row r="1160" spans="1:3">
      <c r="A1160" s="190">
        <v>1159</v>
      </c>
      <c r="B1160" s="190" t="s">
        <v>12731</v>
      </c>
      <c r="C1160" s="190" t="s">
        <v>12732</v>
      </c>
    </row>
    <row r="1161" spans="1:3">
      <c r="A1161" s="190">
        <v>1160</v>
      </c>
      <c r="B1161" s="190" t="s">
        <v>12733</v>
      </c>
      <c r="C1161" s="190" t="s">
        <v>12732</v>
      </c>
    </row>
    <row r="1162" spans="1:3">
      <c r="A1162" s="190">
        <v>1161</v>
      </c>
      <c r="B1162" s="190" t="s">
        <v>12734</v>
      </c>
      <c r="C1162" s="190" t="s">
        <v>12732</v>
      </c>
    </row>
    <row r="1163" spans="1:3">
      <c r="A1163" s="190">
        <v>1162</v>
      </c>
      <c r="B1163" s="190" t="s">
        <v>12735</v>
      </c>
      <c r="C1163" s="190" t="s">
        <v>12732</v>
      </c>
    </row>
    <row r="1164" spans="1:3">
      <c r="A1164" s="190">
        <v>1163</v>
      </c>
      <c r="B1164" s="190" t="s">
        <v>12736</v>
      </c>
      <c r="C1164" s="190" t="s">
        <v>12732</v>
      </c>
    </row>
    <row r="1165" spans="1:3">
      <c r="A1165" s="190">
        <v>1164</v>
      </c>
      <c r="B1165" s="190" t="s">
        <v>12737</v>
      </c>
      <c r="C1165" s="190" t="s">
        <v>12732</v>
      </c>
    </row>
    <row r="1166" spans="1:3">
      <c r="A1166" s="190">
        <v>1165</v>
      </c>
      <c r="B1166" s="190" t="s">
        <v>1859</v>
      </c>
      <c r="C1166" s="190" t="s">
        <v>12732</v>
      </c>
    </row>
    <row r="1167" spans="1:3">
      <c r="A1167" s="190">
        <v>1166</v>
      </c>
      <c r="B1167" s="190" t="s">
        <v>12738</v>
      </c>
      <c r="C1167" s="190" t="s">
        <v>12732</v>
      </c>
    </row>
    <row r="1168" spans="1:3">
      <c r="A1168" s="190">
        <v>1167</v>
      </c>
      <c r="B1168" s="190" t="s">
        <v>12739</v>
      </c>
      <c r="C1168" s="190" t="s">
        <v>12732</v>
      </c>
    </row>
    <row r="1169" spans="1:3">
      <c r="A1169" s="190">
        <v>1168</v>
      </c>
      <c r="B1169" s="190" t="s">
        <v>12740</v>
      </c>
      <c r="C1169" s="190" t="s">
        <v>12732</v>
      </c>
    </row>
    <row r="1170" spans="1:3">
      <c r="A1170" s="190">
        <v>1169</v>
      </c>
      <c r="B1170" s="190" t="s">
        <v>12741</v>
      </c>
      <c r="C1170" s="190" t="s">
        <v>12732</v>
      </c>
    </row>
    <row r="1171" spans="1:3">
      <c r="A1171" s="190">
        <v>1170</v>
      </c>
      <c r="B1171" s="190" t="s">
        <v>8091</v>
      </c>
      <c r="C1171" s="190" t="s">
        <v>12732</v>
      </c>
    </row>
    <row r="1172" spans="1:3">
      <c r="A1172" s="190">
        <v>1171</v>
      </c>
      <c r="B1172" s="190" t="s">
        <v>12742</v>
      </c>
      <c r="C1172" s="190" t="s">
        <v>12732</v>
      </c>
    </row>
    <row r="1173" spans="1:3">
      <c r="A1173" s="190">
        <v>1172</v>
      </c>
      <c r="B1173" s="190" t="s">
        <v>12743</v>
      </c>
      <c r="C1173" s="190" t="s">
        <v>12732</v>
      </c>
    </row>
    <row r="1174" spans="1:3">
      <c r="A1174" s="190">
        <v>1173</v>
      </c>
      <c r="B1174" s="190" t="s">
        <v>2094</v>
      </c>
      <c r="C1174" s="190" t="s">
        <v>12732</v>
      </c>
    </row>
    <row r="1175" spans="1:3">
      <c r="A1175" s="190">
        <v>1174</v>
      </c>
      <c r="B1175" s="190" t="s">
        <v>12744</v>
      </c>
      <c r="C1175" s="190" t="s">
        <v>12732</v>
      </c>
    </row>
    <row r="1176" spans="1:3">
      <c r="A1176" s="190">
        <v>1175</v>
      </c>
      <c r="B1176" s="190" t="s">
        <v>12745</v>
      </c>
      <c r="C1176" s="190" t="s">
        <v>12732</v>
      </c>
    </row>
    <row r="1177" spans="1:3">
      <c r="A1177" s="190">
        <v>1176</v>
      </c>
      <c r="B1177" s="190" t="s">
        <v>12746</v>
      </c>
      <c r="C1177" s="190" t="s">
        <v>12732</v>
      </c>
    </row>
    <row r="1178" spans="1:3">
      <c r="A1178" s="190">
        <v>1177</v>
      </c>
      <c r="B1178" s="190" t="s">
        <v>9135</v>
      </c>
      <c r="C1178" s="190" t="s">
        <v>12732</v>
      </c>
    </row>
    <row r="1179" spans="1:3">
      <c r="A1179" s="190">
        <v>1178</v>
      </c>
      <c r="B1179" s="190" t="s">
        <v>7511</v>
      </c>
      <c r="C1179" s="190" t="s">
        <v>12732</v>
      </c>
    </row>
    <row r="1180" spans="1:3">
      <c r="A1180" s="190">
        <v>1179</v>
      </c>
      <c r="B1180" s="190" t="s">
        <v>12747</v>
      </c>
      <c r="C1180" s="190" t="s">
        <v>12732</v>
      </c>
    </row>
    <row r="1181" spans="1:3">
      <c r="A1181" s="190">
        <v>1180</v>
      </c>
      <c r="B1181" s="190" t="s">
        <v>12748</v>
      </c>
      <c r="C1181" s="190" t="s">
        <v>12732</v>
      </c>
    </row>
    <row r="1182" spans="1:3">
      <c r="A1182" s="190">
        <v>1181</v>
      </c>
      <c r="B1182" s="190" t="s">
        <v>12749</v>
      </c>
      <c r="C1182" s="190" t="s">
        <v>12732</v>
      </c>
    </row>
    <row r="1183" spans="1:3">
      <c r="A1183" s="190">
        <v>1182</v>
      </c>
      <c r="B1183" s="190" t="s">
        <v>12750</v>
      </c>
      <c r="C1183" s="190" t="s">
        <v>12732</v>
      </c>
    </row>
    <row r="1184" spans="1:3">
      <c r="A1184" s="190">
        <v>1183</v>
      </c>
      <c r="B1184" s="190" t="s">
        <v>11820</v>
      </c>
      <c r="C1184" s="190" t="s">
        <v>12732</v>
      </c>
    </row>
    <row r="1185" spans="1:3">
      <c r="A1185" s="190">
        <v>1184</v>
      </c>
      <c r="B1185" s="190" t="s">
        <v>12751</v>
      </c>
      <c r="C1185" s="190" t="s">
        <v>12732</v>
      </c>
    </row>
    <row r="1186" spans="1:3">
      <c r="A1186" s="190">
        <v>1185</v>
      </c>
      <c r="B1186" s="190" t="s">
        <v>12752</v>
      </c>
      <c r="C1186" s="190" t="s">
        <v>12732</v>
      </c>
    </row>
    <row r="1187" spans="1:3">
      <c r="A1187" s="190">
        <v>1186</v>
      </c>
      <c r="B1187" s="190" t="s">
        <v>12753</v>
      </c>
      <c r="C1187" s="190" t="s">
        <v>12732</v>
      </c>
    </row>
    <row r="1188" spans="1:3">
      <c r="A1188" s="190">
        <v>1187</v>
      </c>
      <c r="B1188" s="190" t="s">
        <v>7308</v>
      </c>
      <c r="C1188" s="190" t="s">
        <v>12732</v>
      </c>
    </row>
    <row r="1189" spans="1:3">
      <c r="A1189" s="190">
        <v>1188</v>
      </c>
      <c r="B1189" s="190" t="s">
        <v>12754</v>
      </c>
      <c r="C1189" s="190" t="s">
        <v>12732</v>
      </c>
    </row>
    <row r="1190" spans="1:3">
      <c r="A1190" s="190">
        <v>1189</v>
      </c>
      <c r="B1190" s="190" t="s">
        <v>10175</v>
      </c>
      <c r="C1190" s="190" t="s">
        <v>12732</v>
      </c>
    </row>
    <row r="1191" spans="1:3">
      <c r="A1191" s="190">
        <v>1190</v>
      </c>
      <c r="B1191" s="190" t="s">
        <v>534</v>
      </c>
      <c r="C1191" s="190" t="s">
        <v>12732</v>
      </c>
    </row>
    <row r="1192" spans="1:3">
      <c r="A1192" s="190">
        <v>1191</v>
      </c>
      <c r="B1192" s="190" t="s">
        <v>2290</v>
      </c>
      <c r="C1192" s="190" t="s">
        <v>12732</v>
      </c>
    </row>
    <row r="1193" spans="1:3">
      <c r="A1193" s="190">
        <v>1192</v>
      </c>
      <c r="B1193" s="190" t="s">
        <v>12755</v>
      </c>
      <c r="C1193" s="190" t="s">
        <v>12732</v>
      </c>
    </row>
    <row r="1194" spans="1:3">
      <c r="A1194" s="190">
        <v>1193</v>
      </c>
      <c r="B1194" s="190" t="s">
        <v>12756</v>
      </c>
      <c r="C1194" s="190" t="s">
        <v>12732</v>
      </c>
    </row>
    <row r="1195" spans="1:3">
      <c r="A1195" s="190">
        <v>1194</v>
      </c>
      <c r="B1195" s="190" t="s">
        <v>8163</v>
      </c>
      <c r="C1195" s="190" t="s">
        <v>12732</v>
      </c>
    </row>
    <row r="1196" spans="1:3">
      <c r="A1196" s="190">
        <v>1195</v>
      </c>
      <c r="B1196" s="190" t="s">
        <v>12757</v>
      </c>
      <c r="C1196" s="190" t="s">
        <v>12732</v>
      </c>
    </row>
    <row r="1197" spans="1:3">
      <c r="A1197" s="190">
        <v>1196</v>
      </c>
      <c r="B1197" s="190" t="s">
        <v>12758</v>
      </c>
      <c r="C1197" s="190" t="s">
        <v>12732</v>
      </c>
    </row>
    <row r="1198" spans="1:3">
      <c r="A1198" s="190">
        <v>1197</v>
      </c>
      <c r="B1198" s="190" t="s">
        <v>11911</v>
      </c>
      <c r="C1198" s="190" t="s">
        <v>12732</v>
      </c>
    </row>
    <row r="1199" spans="1:3">
      <c r="A1199" s="190">
        <v>1198</v>
      </c>
      <c r="B1199" s="190" t="s">
        <v>12759</v>
      </c>
      <c r="C1199" s="190" t="s">
        <v>12732</v>
      </c>
    </row>
    <row r="1200" spans="1:3">
      <c r="A1200" s="190">
        <v>1199</v>
      </c>
      <c r="B1200" s="190" t="s">
        <v>12760</v>
      </c>
      <c r="C1200" s="190" t="s">
        <v>12732</v>
      </c>
    </row>
    <row r="1201" spans="1:3">
      <c r="A1201" s="190">
        <v>1200</v>
      </c>
      <c r="B1201" s="190" t="s">
        <v>12761</v>
      </c>
      <c r="C1201" s="190" t="s">
        <v>12732</v>
      </c>
    </row>
    <row r="1202" spans="1:3">
      <c r="A1202" s="190">
        <v>1201</v>
      </c>
      <c r="B1202" s="190" t="s">
        <v>12762</v>
      </c>
      <c r="C1202" s="190" t="s">
        <v>12732</v>
      </c>
    </row>
    <row r="1203" spans="1:3">
      <c r="A1203" s="190">
        <v>1202</v>
      </c>
      <c r="B1203" s="190" t="s">
        <v>12763</v>
      </c>
      <c r="C1203" s="190" t="s">
        <v>12732</v>
      </c>
    </row>
    <row r="1204" spans="1:3">
      <c r="A1204" s="190">
        <v>1203</v>
      </c>
      <c r="B1204" s="190" t="s">
        <v>12764</v>
      </c>
      <c r="C1204" s="190" t="s">
        <v>12732</v>
      </c>
    </row>
    <row r="1205" spans="1:3">
      <c r="A1205" s="190">
        <v>1204</v>
      </c>
      <c r="B1205" s="190" t="s">
        <v>10683</v>
      </c>
      <c r="C1205" s="190" t="s">
        <v>12732</v>
      </c>
    </row>
    <row r="1206" spans="1:3">
      <c r="A1206" s="190">
        <v>1205</v>
      </c>
      <c r="B1206" s="190" t="s">
        <v>12765</v>
      </c>
      <c r="C1206" s="190" t="s">
        <v>12766</v>
      </c>
    </row>
    <row r="1207" spans="1:3">
      <c r="A1207" s="190">
        <v>1206</v>
      </c>
      <c r="B1207" s="190" t="s">
        <v>12767</v>
      </c>
      <c r="C1207" s="190" t="s">
        <v>12768</v>
      </c>
    </row>
    <row r="1208" spans="1:3">
      <c r="A1208" s="190">
        <v>1207</v>
      </c>
      <c r="B1208" s="190" t="s">
        <v>12769</v>
      </c>
      <c r="C1208" s="190" t="s">
        <v>12768</v>
      </c>
    </row>
    <row r="1209" spans="1:3">
      <c r="A1209" s="190">
        <v>1208</v>
      </c>
      <c r="B1209" s="190" t="s">
        <v>12770</v>
      </c>
      <c r="C1209" s="190" t="s">
        <v>12768</v>
      </c>
    </row>
    <row r="1210" spans="1:3">
      <c r="A1210" s="190">
        <v>1209</v>
      </c>
      <c r="B1210" s="190" t="s">
        <v>12771</v>
      </c>
      <c r="C1210" s="190" t="s">
        <v>12768</v>
      </c>
    </row>
  </sheetData>
  <autoFilter ref="A1:C1210">
    <sortState ref="A1:C1210">
      <sortCondition ref="C1:C1210"/>
    </sortState>
    <extLst/>
  </autoFilter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1-北京1010人</vt:lpstr>
      <vt:lpstr>2-安徽1362人</vt:lpstr>
      <vt:lpstr>3-福建1393人</vt:lpstr>
      <vt:lpstr>4-甘肃809人</vt:lpstr>
      <vt:lpstr>5-广东2495人</vt:lpstr>
      <vt:lpstr>6-贵州1446人</vt:lpstr>
      <vt:lpstr>7-海南891人</vt:lpstr>
      <vt:lpstr>8-湖南1502人</vt:lpstr>
      <vt:lpstr>9-吉林1209人</vt:lpstr>
      <vt:lpstr>10-江苏2893</vt:lpstr>
      <vt:lpstr>11-江西1423人</vt:lpstr>
      <vt:lpstr>12-辽宁2053人</vt:lpstr>
      <vt:lpstr>13-陕西1310人</vt:lpstr>
      <vt:lpstr>14-西藏3人</vt:lpstr>
      <vt:lpstr>15-新疆402人</vt:lpstr>
      <vt:lpstr>16-新疆兵团107人</vt:lpstr>
      <vt:lpstr>17-重庆1636人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janey</dc:creator>
  <cp:lastModifiedBy>白京轩 中慈</cp:lastModifiedBy>
  <dcterms:created xsi:type="dcterms:W3CDTF">2020-04-17T10:59:00Z</dcterms:created>
  <dcterms:modified xsi:type="dcterms:W3CDTF">2020-06-17T07:35:29Z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